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45392.40225078704</v>
      </c>
      <c r="B2" t="n">
        <v>-2.98078030075</v>
      </c>
      <c r="C2" t="n">
        <v>-3.149866011426226</v>
      </c>
      <c r="D2" t="n">
        <v>0.3064578125</v>
      </c>
      <c r="E2" t="n">
        <v>1.596681103693358</v>
      </c>
      <c r="F2" t="n">
        <v>-9.009379161649999</v>
      </c>
      <c r="G2" t="n">
        <v>-9.260081779909795</v>
      </c>
    </row>
    <row r="3">
      <c r="A3" s="3" t="n">
        <v>45392.40225084491</v>
      </c>
      <c r="B3" t="n">
        <v>-2.49476272675</v>
      </c>
      <c r="C3" t="n">
        <v>-2.607229092160491</v>
      </c>
      <c r="D3" t="n">
        <v>2.2768883837</v>
      </c>
      <c r="E3" t="n">
        <v>1.475119420155525</v>
      </c>
      <c r="F3" t="n">
        <v>-9.35174892645</v>
      </c>
      <c r="G3" t="n">
        <v>-9.424389484972103</v>
      </c>
    </row>
    <row r="4">
      <c r="A4" s="3" t="n">
        <v>45392.4022519213</v>
      </c>
      <c r="B4" t="n">
        <v>-1.72382274365</v>
      </c>
      <c r="C4" t="n">
        <v>-2.096263834887647</v>
      </c>
      <c r="D4" t="n">
        <v>1.45327688345</v>
      </c>
      <c r="E4" t="n">
        <v>1.345906263685292</v>
      </c>
      <c r="F4" t="n">
        <v>-9.24879871475</v>
      </c>
      <c r="G4" t="n">
        <v>-9.572194152518444</v>
      </c>
    </row>
    <row r="5">
      <c r="A5" s="3" t="n">
        <v>45392.40225195602</v>
      </c>
      <c r="B5" t="n">
        <v>-2.1452046875</v>
      </c>
      <c r="C5" t="n">
        <v>-1.616970239607693</v>
      </c>
      <c r="D5" t="n">
        <v>1.57298666</v>
      </c>
      <c r="E5" t="n">
        <v>1.209041634282658</v>
      </c>
      <c r="F5" t="n">
        <v>-10.8960119086</v>
      </c>
      <c r="G5" t="n">
        <v>-9.703495782548815</v>
      </c>
      <c r="K5" t="inlineStr">
        <is>
          <t>X axis: High noise</t>
        </is>
      </c>
    </row>
    <row r="6">
      <c r="A6" s="3" t="n">
        <v>45392.40225248843</v>
      </c>
      <c r="B6" t="n">
        <v>-3.18189507895</v>
      </c>
      <c r="C6" t="n">
        <v>-1.16934830632063</v>
      </c>
      <c r="D6" t="n">
        <v>4.7261580611</v>
      </c>
      <c r="E6" t="n">
        <v>1.064525531947623</v>
      </c>
      <c r="F6" t="n">
        <v>-9.617509141449998</v>
      </c>
      <c r="G6" t="n">
        <v>-9.818294375063221</v>
      </c>
      <c r="K6" t="inlineStr">
        <is>
          <t>Y axis: High noise</t>
        </is>
      </c>
    </row>
    <row r="7">
      <c r="A7" s="3" t="n">
        <v>45392.40225361111</v>
      </c>
      <c r="B7" t="n">
        <v>0.2992793447</v>
      </c>
      <c r="C7" t="n">
        <v>-0.7533980350264589</v>
      </c>
      <c r="D7" t="n">
        <v>-2.50433401715</v>
      </c>
      <c r="E7" t="n">
        <v>0.9123579566801889</v>
      </c>
      <c r="F7" t="n">
        <v>-10.7571497446</v>
      </c>
      <c r="G7" t="n">
        <v>-9.916589930061683</v>
      </c>
      <c r="K7" t="inlineStr">
        <is>
          <t>Z axis: High noise</t>
        </is>
      </c>
    </row>
    <row r="8">
      <c r="A8" s="3" t="n">
        <v>45392.40225364584</v>
      </c>
      <c r="B8" t="n">
        <v>0.46447236395</v>
      </c>
      <c r="C8" t="n">
        <v>-0.3039359261566441</v>
      </c>
      <c r="D8" t="n">
        <v>1.0247164718</v>
      </c>
      <c r="E8" t="n">
        <v>0.4813898867289057</v>
      </c>
      <c r="F8" t="n">
        <v>-8.626311799349999</v>
      </c>
      <c r="G8" t="n">
        <v>-9.944299705454572</v>
      </c>
    </row>
    <row r="9">
      <c r="A9" s="3" t="n">
        <v>45392.40225418982</v>
      </c>
      <c r="B9" t="n">
        <v>1.5394675303</v>
      </c>
      <c r="C9" t="n">
        <v>0.05126448003857829</v>
      </c>
      <c r="D9" t="n">
        <v>-0.7805112734999999</v>
      </c>
      <c r="E9" t="n">
        <v>0.2925056012315858</v>
      </c>
      <c r="F9" t="n">
        <v>-10.29746302585</v>
      </c>
      <c r="G9" t="n">
        <v>-9.883852634961448</v>
      </c>
    </row>
    <row r="10">
      <c r="A10" s="3" t="n">
        <v>45392.40225474537</v>
      </c>
      <c r="B10" t="n">
        <v>-0.6967134492499999</v>
      </c>
      <c r="C10" t="n">
        <v>0.7085148495817037</v>
      </c>
      <c r="D10" t="n">
        <v>0.6631943195500001</v>
      </c>
      <c r="E10" t="n">
        <v>-0.02004145513869482</v>
      </c>
      <c r="F10" t="n">
        <v>-10.15860086185</v>
      </c>
      <c r="G10" t="n">
        <v>-9.869821376150609</v>
      </c>
    </row>
    <row r="11">
      <c r="A11" s="3" t="n">
        <v>45392.4022553125</v>
      </c>
      <c r="B11" t="n">
        <v>-0.5793964953</v>
      </c>
      <c r="C11" t="n">
        <v>0.9740544263863666</v>
      </c>
      <c r="D11" t="n">
        <v>0.12210259915</v>
      </c>
      <c r="E11" t="n">
        <v>-0.4233512974727286</v>
      </c>
      <c r="F11" t="n">
        <v>-9.241620246949999</v>
      </c>
      <c r="G11" t="n">
        <v>-10.14989712851483</v>
      </c>
    </row>
    <row r="12">
      <c r="A12" s="3" t="n">
        <v>45392.40225644676</v>
      </c>
      <c r="B12" t="n">
        <v>1.4700364483</v>
      </c>
      <c r="C12" t="n">
        <v>0.574439885215736</v>
      </c>
      <c r="D12" t="n">
        <v>0.7541706116</v>
      </c>
      <c r="E12" t="n">
        <v>0.212535410771679</v>
      </c>
      <c r="F12" t="n">
        <v>-10.9702286358</v>
      </c>
      <c r="G12" t="n">
        <v>-10.08424819025014</v>
      </c>
    </row>
    <row r="13">
      <c r="A13" s="3" t="n">
        <v>45392.40225648148</v>
      </c>
      <c r="B13" t="n">
        <v>0.7278397563499999</v>
      </c>
      <c r="C13" t="n">
        <v>0.4619359162172506</v>
      </c>
      <c r="D13" t="n">
        <v>-0.19153368115</v>
      </c>
      <c r="E13" t="n">
        <v>-0.120843896192075</v>
      </c>
      <c r="F13" t="n">
        <v>-10.17056497485</v>
      </c>
      <c r="G13" t="n">
        <v>-10.71104230519863</v>
      </c>
    </row>
    <row r="14">
      <c r="A14" s="3" t="n">
        <v>45392.40225700232</v>
      </c>
      <c r="B14" t="n">
        <v>1.3934268985</v>
      </c>
      <c r="C14" t="n">
        <v>-0.09649245266736631</v>
      </c>
      <c r="D14" t="n">
        <v>-0.45250825095</v>
      </c>
      <c r="E14" t="n">
        <v>0.434370566033451</v>
      </c>
      <c r="F14" t="n">
        <v>-11.01811450775</v>
      </c>
      <c r="G14" t="n">
        <v>-10.34660520052893</v>
      </c>
    </row>
    <row r="15">
      <c r="A15" s="3" t="n">
        <v>45392.40225756945</v>
      </c>
      <c r="B15" t="n">
        <v>-1.2641360249</v>
      </c>
      <c r="C15" t="n">
        <v>-0.6750353579495356</v>
      </c>
      <c r="D15" t="n">
        <v>-0.04788587195</v>
      </c>
      <c r="E15" t="n">
        <v>1.147842802916437</v>
      </c>
      <c r="F15" t="n">
        <v>-10.4913895296</v>
      </c>
      <c r="G15" t="n">
        <v>-10.56121792951064</v>
      </c>
    </row>
    <row r="16">
      <c r="A16" s="3" t="n">
        <v>45392.40225813657</v>
      </c>
      <c r="B16" t="n">
        <v>-1.67833950095</v>
      </c>
      <c r="C16" t="n">
        <v>-1.373517273082871</v>
      </c>
      <c r="D16" t="n">
        <v>2.12605230005</v>
      </c>
      <c r="E16" t="n">
        <v>1.674902807319119</v>
      </c>
      <c r="F16" t="n">
        <v>-10.12986737735</v>
      </c>
      <c r="G16" t="n">
        <v>-10.92421057635551</v>
      </c>
    </row>
    <row r="17">
      <c r="A17" s="3" t="n">
        <v>45392.4022587037</v>
      </c>
      <c r="B17" t="n">
        <v>-1.79564664825</v>
      </c>
      <c r="C17" t="n">
        <v>-2.358951230976347</v>
      </c>
      <c r="D17" t="n">
        <v>1.85311361725</v>
      </c>
      <c r="E17" t="n">
        <v>2.490494662364226</v>
      </c>
      <c r="F17" t="n">
        <v>-12.17451467575</v>
      </c>
      <c r="G17" t="n">
        <v>-10.75863265180784</v>
      </c>
    </row>
    <row r="18">
      <c r="A18" s="3" t="n">
        <v>45392.40225925926</v>
      </c>
      <c r="B18" t="n">
        <v>-3.9887372077</v>
      </c>
      <c r="C18" t="n">
        <v>-2.337566584818188</v>
      </c>
      <c r="D18" t="n">
        <v>4.465183491299999</v>
      </c>
      <c r="E18" t="n">
        <v>2.192475255025647</v>
      </c>
      <c r="F18" t="n">
        <v>-8.42041137595</v>
      </c>
      <c r="G18" t="n">
        <v>-11.2014154262174</v>
      </c>
    </row>
    <row r="19">
      <c r="A19" s="3" t="n">
        <v>45392.40225982639</v>
      </c>
      <c r="B19" t="n">
        <v>-2.669536843049999</v>
      </c>
      <c r="C19" t="n">
        <v>-2.393046324204086</v>
      </c>
      <c r="D19" t="n">
        <v>3.14359030405</v>
      </c>
      <c r="E19" t="n">
        <v>1.876113366086718</v>
      </c>
      <c r="F19" t="n">
        <v>-13.1178261459</v>
      </c>
      <c r="G19" t="n">
        <v>-10.84495270529106</v>
      </c>
    </row>
    <row r="20">
      <c r="A20" s="3" t="n">
        <v>45392.40226094907</v>
      </c>
      <c r="B20" t="n">
        <v>-0.9864116968999999</v>
      </c>
      <c r="C20" t="n">
        <v>-1.574106538283221</v>
      </c>
      <c r="D20" t="n">
        <v>-0.1747741163</v>
      </c>
      <c r="E20" t="n">
        <v>0.8723291315634056</v>
      </c>
      <c r="F20" t="n">
        <v>-11.38682493445</v>
      </c>
      <c r="G20" t="n">
        <v>-11.01341115611646</v>
      </c>
    </row>
    <row r="21">
      <c r="A21" s="3" t="n">
        <v>45392.4022609838</v>
      </c>
      <c r="B21" t="n">
        <v>-1.5682010148</v>
      </c>
      <c r="C21" t="n">
        <v>-0.9076761842484872</v>
      </c>
      <c r="D21" t="n">
        <v>0.8307899680499999</v>
      </c>
      <c r="E21" t="n">
        <v>-0.3431448101805372</v>
      </c>
      <c r="F21" t="n">
        <v>-9.818623919649999</v>
      </c>
      <c r="G21" t="n">
        <v>-10.88037384504525</v>
      </c>
    </row>
    <row r="22">
      <c r="A22" s="3" t="n">
        <v>45392.40226209491</v>
      </c>
      <c r="B22" t="n">
        <v>1.72621556625</v>
      </c>
      <c r="C22" t="n">
        <v>-0.2216739741681823</v>
      </c>
      <c r="D22" t="n">
        <v>-5.145137375699999</v>
      </c>
      <c r="E22" t="n">
        <v>-1.383763302149654</v>
      </c>
      <c r="F22" t="n">
        <v>-11.83693055615</v>
      </c>
      <c r="G22" t="n">
        <v>-10.36889569311961</v>
      </c>
    </row>
    <row r="23">
      <c r="A23" s="3" t="n">
        <v>45392.4022621412</v>
      </c>
      <c r="B23" t="n">
        <v>-0.94091864755</v>
      </c>
      <c r="C23" t="n">
        <v>0.6135294435683003</v>
      </c>
      <c r="D23" t="n">
        <v>0.0598597916</v>
      </c>
      <c r="E23" t="n">
        <v>-1.729762944727744</v>
      </c>
      <c r="F23" t="n">
        <v>-7.955929205349999</v>
      </c>
      <c r="G23" t="n">
        <v>-10.53855494423523</v>
      </c>
    </row>
    <row r="24">
      <c r="A24" s="3" t="n">
        <v>45392.40226377315</v>
      </c>
      <c r="B24" t="n">
        <v>1.9752162164</v>
      </c>
      <c r="C24" t="n">
        <v>0.8771657301966226</v>
      </c>
      <c r="D24" t="n">
        <v>-2.66475119785</v>
      </c>
      <c r="E24" t="n">
        <v>-1.30858008273054</v>
      </c>
      <c r="F24" t="n">
        <v>-12.00691902725</v>
      </c>
      <c r="G24" t="n">
        <v>-9.861415179776717</v>
      </c>
    </row>
    <row r="25">
      <c r="A25" s="3" t="n">
        <v>45392.4022637963</v>
      </c>
      <c r="B25" t="n">
        <v>0.08858346944999999</v>
      </c>
      <c r="C25" t="n">
        <v>0.7000346347166687</v>
      </c>
      <c r="D25" t="n">
        <v>-0.6057371572</v>
      </c>
      <c r="E25" t="n">
        <v>-0.5659203294540807</v>
      </c>
      <c r="F25" t="n">
        <v>-8.89925048215</v>
      </c>
      <c r="G25" t="n">
        <v>-9.772773213316576</v>
      </c>
    </row>
    <row r="26">
      <c r="A26" s="3" t="n">
        <v>45392.4022643287</v>
      </c>
      <c r="B26" t="n">
        <v>0.5363060752</v>
      </c>
      <c r="C26" t="n">
        <v>0.1682872573479025</v>
      </c>
      <c r="D26" t="n">
        <v>0.25617911795</v>
      </c>
      <c r="E26" t="n">
        <v>0.09512407067284412</v>
      </c>
      <c r="F26" t="n">
        <v>-9.3014702319</v>
      </c>
      <c r="G26" t="n">
        <v>-9.802686261794783</v>
      </c>
    </row>
    <row r="27">
      <c r="A27" s="3" t="n">
        <v>45392.40226546297</v>
      </c>
      <c r="B27" t="n">
        <v>0.7278397563499999</v>
      </c>
      <c r="C27" t="n">
        <v>-0.3065796526969707</v>
      </c>
      <c r="D27" t="n">
        <v>2.8347298623</v>
      </c>
      <c r="E27" t="n">
        <v>0.5629812833068782</v>
      </c>
      <c r="F27" t="n">
        <v>-11.17853168845</v>
      </c>
      <c r="G27" t="n">
        <v>-9.622474278062146</v>
      </c>
    </row>
    <row r="28">
      <c r="A28" s="3" t="n">
        <v>45392.40226549769</v>
      </c>
      <c r="B28" t="n">
        <v>-0.8834614852</v>
      </c>
      <c r="C28" t="n">
        <v>-0.377496727913521</v>
      </c>
      <c r="D28" t="n">
        <v>0.09816456649999999</v>
      </c>
      <c r="E28" t="n">
        <v>-0.0672351010390444</v>
      </c>
      <c r="F28" t="n">
        <v>-8.535325700650001</v>
      </c>
      <c r="G28" t="n">
        <v>-9.741833346863197</v>
      </c>
    </row>
    <row r="29">
      <c r="A29" s="3" t="n">
        <v>45392.40226603009</v>
      </c>
      <c r="B29" t="n">
        <v>-2.047040121</v>
      </c>
      <c r="C29" t="n">
        <v>-0.9360262721662034</v>
      </c>
      <c r="D29" t="n">
        <v>-0.32082455475</v>
      </c>
      <c r="E29" t="n">
        <v>0.3178523168643369</v>
      </c>
      <c r="F29" t="n">
        <v>-9.538496962399998</v>
      </c>
      <c r="G29" t="n">
        <v>-9.311356546644198</v>
      </c>
    </row>
    <row r="30">
      <c r="A30" s="3" t="n">
        <v>45392.40226659722</v>
      </c>
      <c r="B30" t="n">
        <v>-1.5586297244</v>
      </c>
      <c r="C30" t="n">
        <v>-0.7486756415759932</v>
      </c>
      <c r="D30" t="n">
        <v>-0.6919278040499999</v>
      </c>
      <c r="E30" t="n">
        <v>-0.1252591060465036</v>
      </c>
      <c r="F30" t="n">
        <v>-10.2878819288</v>
      </c>
      <c r="G30" t="n">
        <v>-9.952388271521357</v>
      </c>
    </row>
    <row r="31">
      <c r="A31" s="3" t="n">
        <v>45392.40226716435</v>
      </c>
      <c r="B31" t="n">
        <v>1.27610994455</v>
      </c>
      <c r="C31" t="n">
        <v>-0.2888499609953389</v>
      </c>
      <c r="D31" t="n">
        <v>-2.827551394499999</v>
      </c>
      <c r="E31" t="n">
        <v>-0.719473038028673</v>
      </c>
      <c r="F31" t="n">
        <v>-9.4954065423</v>
      </c>
      <c r="G31" t="n">
        <v>-10.05387226332007</v>
      </c>
    </row>
    <row r="32">
      <c r="A32" s="3" t="n">
        <v>45392.40226829861</v>
      </c>
      <c r="B32" t="n">
        <v>-0.2442051983</v>
      </c>
      <c r="C32" t="n">
        <v>0.6785428469068784</v>
      </c>
      <c r="D32" t="n">
        <v>-0.2992793447</v>
      </c>
      <c r="E32" t="n">
        <v>-1.720037079578793</v>
      </c>
      <c r="F32" t="n">
        <v>-9.701306965699999</v>
      </c>
      <c r="G32" t="n">
        <v>-10.3595149123259</v>
      </c>
    </row>
    <row r="33">
      <c r="A33" s="3" t="n">
        <v>45392.40226833333</v>
      </c>
      <c r="B33" t="n">
        <v>0.31843173215</v>
      </c>
      <c r="C33" t="n">
        <v>1.229443983285085</v>
      </c>
      <c r="D33" t="n">
        <v>1.07738798895</v>
      </c>
      <c r="E33" t="n">
        <v>-1.786482688144527</v>
      </c>
      <c r="F33" t="n">
        <v>-10.85051885925</v>
      </c>
      <c r="G33" t="n">
        <v>-10.58344320444991</v>
      </c>
    </row>
    <row r="34">
      <c r="A34" s="3" t="n">
        <v>45392.40226885417</v>
      </c>
      <c r="B34" t="n">
        <v>2.7198155376</v>
      </c>
      <c r="C34" t="n">
        <v>1.569270259680541</v>
      </c>
      <c r="D34" t="n">
        <v>-3.22259267645</v>
      </c>
      <c r="E34" t="n">
        <v>-2.020326966415274</v>
      </c>
      <c r="F34" t="n">
        <v>-12.3229579368</v>
      </c>
      <c r="G34" t="n">
        <v>-10.55056642175457</v>
      </c>
    </row>
    <row r="35">
      <c r="A35" s="3" t="n">
        <v>45392.40226997685</v>
      </c>
      <c r="B35" t="n">
        <v>3.11246399695</v>
      </c>
      <c r="C35" t="n">
        <v>1.408446365887766</v>
      </c>
      <c r="D35" t="n">
        <v>-3.3039976781</v>
      </c>
      <c r="E35" t="n">
        <v>-1.984586916231823</v>
      </c>
      <c r="F35" t="n">
        <v>-9.631875883699999</v>
      </c>
      <c r="G35" t="n">
        <v>-10.45462069553954</v>
      </c>
    </row>
    <row r="36">
      <c r="A36" s="3" t="n">
        <v>45392.40227001157</v>
      </c>
      <c r="B36" t="n">
        <v>1.74537776035</v>
      </c>
      <c r="C36" t="n">
        <v>1.172195846593826</v>
      </c>
      <c r="D36" t="n">
        <v>-3.4715933266</v>
      </c>
      <c r="E36" t="n">
        <v>-2.005465159785204</v>
      </c>
      <c r="F36" t="n">
        <v>-10.78108777725</v>
      </c>
      <c r="G36" t="n">
        <v>-10.36717861499665</v>
      </c>
    </row>
    <row r="37">
      <c r="A37" s="3" t="n">
        <v>45392.40227054398</v>
      </c>
      <c r="B37" t="n">
        <v>-1.95367100635</v>
      </c>
      <c r="C37" t="n">
        <v>0.7656774924011677</v>
      </c>
      <c r="D37" t="n">
        <v>0.0622526142</v>
      </c>
      <c r="E37" t="n">
        <v>-1.461343778877627</v>
      </c>
      <c r="F37" t="n">
        <v>-8.42519702115</v>
      </c>
      <c r="G37" t="n">
        <v>-10.04378908407753</v>
      </c>
    </row>
    <row r="38">
      <c r="A38" s="3" t="n">
        <v>45392.40227111111</v>
      </c>
      <c r="B38" t="n">
        <v>0.4357486861</v>
      </c>
      <c r="C38" t="n">
        <v>0.1202921178291379</v>
      </c>
      <c r="D38" t="n">
        <v>-1.26893147675</v>
      </c>
      <c r="E38" t="n">
        <v>-0.7916434214026828</v>
      </c>
      <c r="F38" t="n">
        <v>-10.46266585175</v>
      </c>
      <c r="G38" t="n">
        <v>-9.454180025761097</v>
      </c>
    </row>
    <row r="39">
      <c r="A39" s="3" t="n">
        <v>45392.40227167824</v>
      </c>
      <c r="B39" t="n">
        <v>-0.15562172885</v>
      </c>
      <c r="C39" t="n">
        <v>-0.5284135049772744</v>
      </c>
      <c r="D39" t="n">
        <v>0.1364693414</v>
      </c>
      <c r="E39" t="n">
        <v>0.03905497219533832</v>
      </c>
      <c r="F39" t="n">
        <v>-9.339784813450001</v>
      </c>
      <c r="G39" t="n">
        <v>-9.070834168316692</v>
      </c>
    </row>
    <row r="40">
      <c r="A40" s="3" t="n">
        <v>45392.40227224537</v>
      </c>
      <c r="B40" t="n">
        <v>0.2681530376</v>
      </c>
      <c r="C40" t="n">
        <v>-0.5862262441122394</v>
      </c>
      <c r="D40" t="n">
        <v>0.14844326105</v>
      </c>
      <c r="E40" t="n">
        <v>0.3662012730001177</v>
      </c>
      <c r="F40" t="n">
        <v>-9.14824132565</v>
      </c>
      <c r="G40" t="n">
        <v>-9.246559438229397</v>
      </c>
    </row>
    <row r="41">
      <c r="A41" s="3" t="n">
        <v>45392.40227280093</v>
      </c>
      <c r="B41" t="n">
        <v>-1.9728233938</v>
      </c>
      <c r="C41" t="n">
        <v>-0.4866477598442905</v>
      </c>
      <c r="D41" t="n">
        <v>3.41652898685</v>
      </c>
      <c r="E41" t="n">
        <v>0.3326997221202807</v>
      </c>
      <c r="F41" t="n">
        <v>-8.8106670127</v>
      </c>
      <c r="G41" t="n">
        <v>-8.966694288817274</v>
      </c>
    </row>
    <row r="42">
      <c r="A42" s="3" t="n">
        <v>45392.40227337963</v>
      </c>
      <c r="B42" t="n">
        <v>0.28491260245</v>
      </c>
      <c r="C42" t="n">
        <v>-0.03516440668624715</v>
      </c>
      <c r="D42" t="n">
        <v>-1.8986066666</v>
      </c>
      <c r="E42" t="n">
        <v>-0.4043733723835676</v>
      </c>
      <c r="F42" t="n">
        <v>-8.528147232849999</v>
      </c>
      <c r="G42" t="n">
        <v>-9.334512218929978</v>
      </c>
    </row>
    <row r="43">
      <c r="A43" s="3" t="n">
        <v>45392.40227392361</v>
      </c>
      <c r="B43" t="n">
        <v>0.4070152016</v>
      </c>
      <c r="C43" t="n">
        <v>-0.1233212297129375</v>
      </c>
      <c r="D43" t="n">
        <v>-1.82916577795</v>
      </c>
      <c r="E43" t="n">
        <v>-0.4643387512011665</v>
      </c>
      <c r="F43" t="n">
        <v>-9.756371305449999</v>
      </c>
      <c r="G43" t="n">
        <v>-9.13124962436471</v>
      </c>
    </row>
    <row r="44">
      <c r="A44" s="3" t="n">
        <v>45392.40227450232</v>
      </c>
      <c r="B44" t="n">
        <v>0.6703727873499999</v>
      </c>
      <c r="C44" t="n">
        <v>0.2175925790222616</v>
      </c>
      <c r="D44" t="n">
        <v>-0.69910627185</v>
      </c>
      <c r="E44" t="n">
        <v>-1.130691817861425</v>
      </c>
      <c r="F44" t="n">
        <v>-9.914385856899999</v>
      </c>
      <c r="G44" t="n">
        <v>-9.550647858936507</v>
      </c>
    </row>
    <row r="45">
      <c r="A45" s="3" t="n">
        <v>45392.40227505787</v>
      </c>
      <c r="B45" t="n">
        <v>-0.335191297</v>
      </c>
      <c r="C45" t="n">
        <v>0.7629070337685335</v>
      </c>
      <c r="D45" t="n">
        <v>-1.6759368717</v>
      </c>
      <c r="E45" t="n">
        <v>-1.444215653146624</v>
      </c>
      <c r="F45" t="n">
        <v>-8.942340902250001</v>
      </c>
      <c r="G45" t="n">
        <v>-9.713688787127648</v>
      </c>
    </row>
    <row r="46">
      <c r="A46" s="3" t="n">
        <v>45392.40227618055</v>
      </c>
      <c r="B46" t="n">
        <v>1.7286181955</v>
      </c>
      <c r="C46" t="n">
        <v>1.817008457943479</v>
      </c>
      <c r="D46" t="n">
        <v>-2.1835094624</v>
      </c>
      <c r="E46" t="n">
        <v>-2.008756765286603</v>
      </c>
      <c r="F46" t="n">
        <v>-11.240774496</v>
      </c>
      <c r="G46" t="n">
        <v>-10.27736341659105</v>
      </c>
    </row>
    <row r="47">
      <c r="A47" s="3" t="n">
        <v>45392.40227621527</v>
      </c>
      <c r="B47" t="n">
        <v>1.1635786358</v>
      </c>
      <c r="C47" t="n">
        <v>1.86945163330595</v>
      </c>
      <c r="D47" t="n">
        <v>-0.0335191297</v>
      </c>
      <c r="E47" t="n">
        <v>-1.701328437326462</v>
      </c>
      <c r="F47" t="n">
        <v>-9.0524793884</v>
      </c>
      <c r="G47" t="n">
        <v>-10.42198256418686</v>
      </c>
    </row>
    <row r="48">
      <c r="A48" s="3" t="n">
        <v>45392.40227731482</v>
      </c>
      <c r="B48" t="n">
        <v>2.53785314685</v>
      </c>
      <c r="C48" t="n">
        <v>1.620081667917254</v>
      </c>
      <c r="D48" t="n">
        <v>-2.90656357355</v>
      </c>
      <c r="E48" t="n">
        <v>-1.792699989947907</v>
      </c>
      <c r="F48" t="n">
        <v>-11.42034406415</v>
      </c>
      <c r="G48" t="n">
        <v>-10.15853130092707</v>
      </c>
    </row>
    <row r="49">
      <c r="A49" s="3" t="n">
        <v>45392.40227733796</v>
      </c>
      <c r="B49" t="n">
        <v>2.9592350907</v>
      </c>
      <c r="C49" t="n">
        <v>1.56417359051807</v>
      </c>
      <c r="D49" t="n">
        <v>-0.948106922</v>
      </c>
      <c r="E49" t="n">
        <v>-1.732957283805483</v>
      </c>
      <c r="F49" t="n">
        <v>-9.854535871949999</v>
      </c>
      <c r="G49" t="n">
        <v>-10.38534450831903</v>
      </c>
    </row>
    <row r="50">
      <c r="A50" s="3" t="n">
        <v>45392.40227788194</v>
      </c>
      <c r="B50" t="n">
        <v>2.116471203</v>
      </c>
      <c r="C50" t="n">
        <v>0.8549316544176015</v>
      </c>
      <c r="D50" t="n">
        <v>-2.63362489075</v>
      </c>
      <c r="E50" t="n">
        <v>-1.059539611638115</v>
      </c>
      <c r="F50" t="n">
        <v>-11.66454926245</v>
      </c>
      <c r="G50" t="n">
        <v>-10.28199784736273</v>
      </c>
    </row>
    <row r="51">
      <c r="A51" s="3" t="n">
        <v>45392.40227900463</v>
      </c>
      <c r="B51" t="n">
        <v>-2.60967705145</v>
      </c>
      <c r="C51" t="n">
        <v>-0.08149728474102566</v>
      </c>
      <c r="D51" t="n">
        <v>-0.3040649899</v>
      </c>
      <c r="E51" t="n">
        <v>-0.347150060918183</v>
      </c>
      <c r="F51" t="n">
        <v>-8.4036518111</v>
      </c>
      <c r="G51" t="n">
        <v>-10.08790010441658</v>
      </c>
    </row>
    <row r="52">
      <c r="A52" s="3" t="n">
        <v>45392.40227903935</v>
      </c>
      <c r="B52" t="n">
        <v>-1.8459253428</v>
      </c>
      <c r="C52" t="n">
        <v>-1.186769442866786</v>
      </c>
      <c r="D52" t="n">
        <v>0.5770036727</v>
      </c>
      <c r="E52" t="n">
        <v>0.6712508139851998</v>
      </c>
      <c r="F52" t="n">
        <v>-9.473851525600001</v>
      </c>
      <c r="G52" t="n">
        <v>-9.847235198203874</v>
      </c>
    </row>
    <row r="53">
      <c r="A53" s="3" t="n">
        <v>45392.40227957176</v>
      </c>
      <c r="B53" t="n">
        <v>-0.3423697648</v>
      </c>
      <c r="C53" t="n">
        <v>-2.371045482107932</v>
      </c>
      <c r="D53" t="n">
        <v>2.03267337875</v>
      </c>
      <c r="E53" t="n">
        <v>2.40364767860327</v>
      </c>
      <c r="F53" t="n">
        <v>-11.48738232355</v>
      </c>
      <c r="G53" t="n">
        <v>-9.55113051070364</v>
      </c>
    </row>
    <row r="54">
      <c r="A54" s="3" t="n">
        <v>45392.40228013889</v>
      </c>
      <c r="B54" t="n">
        <v>-4.2185854704</v>
      </c>
      <c r="C54" t="n">
        <v>-3.066234534477048</v>
      </c>
      <c r="D54" t="n">
        <v>3.557783973449999</v>
      </c>
      <c r="E54" t="n">
        <v>2.764786914316791</v>
      </c>
      <c r="F54" t="n">
        <v>-8.4371709408</v>
      </c>
      <c r="G54" t="n">
        <v>-9.80022831298068</v>
      </c>
    </row>
    <row r="55">
      <c r="A55" s="3" t="n">
        <v>45392.40228070602</v>
      </c>
      <c r="B55" t="n">
        <v>-2.09731881555</v>
      </c>
      <c r="C55" t="n">
        <v>-2.788735325099891</v>
      </c>
      <c r="D55" t="n">
        <v>3.19146636935</v>
      </c>
      <c r="E55" t="n">
        <v>3.102325018097561</v>
      </c>
      <c r="F55" t="n">
        <v>-10.0412839079</v>
      </c>
      <c r="G55" t="n">
        <v>-9.597000510306554</v>
      </c>
    </row>
    <row r="56">
      <c r="A56" s="3" t="n">
        <v>45392.4022818287</v>
      </c>
      <c r="B56" t="n">
        <v>-3.8498750437</v>
      </c>
      <c r="C56" t="n">
        <v>-1.872347818220635</v>
      </c>
      <c r="D56" t="n">
        <v>4.434057184199999</v>
      </c>
      <c r="E56" t="n">
        <v>2.305363306386137</v>
      </c>
      <c r="F56" t="n">
        <v>-8.592792669650001</v>
      </c>
      <c r="G56" t="n">
        <v>-10.02708044980143</v>
      </c>
    </row>
    <row r="57">
      <c r="A57" s="3" t="n">
        <v>45392.40228239584</v>
      </c>
      <c r="B57" t="n">
        <v>-1.7764942608</v>
      </c>
      <c r="C57" t="n">
        <v>-1.293240653384619</v>
      </c>
      <c r="D57" t="n">
        <v>2.3894098858</v>
      </c>
      <c r="E57" t="n">
        <v>1.222637962451169</v>
      </c>
      <c r="F57" t="n">
        <v>-11.28387472275</v>
      </c>
      <c r="G57" t="n">
        <v>-9.926078789739304</v>
      </c>
    </row>
    <row r="58">
      <c r="A58" s="3" t="n">
        <v>45392.40228241898</v>
      </c>
      <c r="B58" t="n">
        <v>-0.12449542175</v>
      </c>
      <c r="C58" t="n">
        <v>-0.8420024893358998</v>
      </c>
      <c r="D58" t="n">
        <v>-2.9688063811</v>
      </c>
      <c r="E58" t="n">
        <v>0.2605277157342665</v>
      </c>
      <c r="F58" t="n">
        <v>-10.350134543</v>
      </c>
      <c r="G58" t="n">
        <v>-9.416403644135574</v>
      </c>
    </row>
    <row r="59">
      <c r="A59" s="3" t="n">
        <v>45392.40228296296</v>
      </c>
      <c r="B59" t="n">
        <v>1.67833950095</v>
      </c>
      <c r="C59" t="n">
        <v>-0.1461870914889281</v>
      </c>
      <c r="D59" t="n">
        <v>-0.26096476315</v>
      </c>
      <c r="E59" t="n">
        <v>-0.5791223662864819</v>
      </c>
      <c r="F59" t="n">
        <v>-8.6454641868</v>
      </c>
      <c r="G59" t="n">
        <v>-9.969111490046181</v>
      </c>
    </row>
    <row r="60">
      <c r="A60" s="3" t="n">
        <v>45392.40228353009</v>
      </c>
      <c r="B60" t="n">
        <v>0.4022295564</v>
      </c>
      <c r="C60" t="n">
        <v>-0.3010241511829844</v>
      </c>
      <c r="D60" t="n">
        <v>-2.3870170632</v>
      </c>
      <c r="E60" t="n">
        <v>-0.5126253013824025</v>
      </c>
      <c r="F60" t="n">
        <v>-10.66856627515</v>
      </c>
      <c r="G60" t="n">
        <v>-9.674618796356436</v>
      </c>
    </row>
    <row r="61">
      <c r="A61" s="3" t="n">
        <v>45392.40228465278</v>
      </c>
      <c r="B61" t="n">
        <v>-0.6871323522</v>
      </c>
      <c r="C61" t="n">
        <v>-0.3921768714956886</v>
      </c>
      <c r="D61" t="n">
        <v>-0.3423697648</v>
      </c>
      <c r="E61" t="n">
        <v>-0.4006003723778567</v>
      </c>
      <c r="F61" t="n">
        <v>-8.76038831815</v>
      </c>
      <c r="G61" t="n">
        <v>-9.842502700932195</v>
      </c>
    </row>
    <row r="62">
      <c r="A62" s="3" t="n">
        <v>45392.40228520834</v>
      </c>
      <c r="B62" t="n">
        <v>-2.13323076785</v>
      </c>
      <c r="C62" t="n">
        <v>-1.160203479469351</v>
      </c>
      <c r="D62" t="n">
        <v>1.64960601645</v>
      </c>
      <c r="E62" t="n">
        <v>0.1274461032931238</v>
      </c>
      <c r="F62" t="n">
        <v>-8.56645200775</v>
      </c>
      <c r="G62" t="n">
        <v>-9.677727161516577</v>
      </c>
    </row>
    <row r="63">
      <c r="A63" s="3" t="n">
        <v>45392.40228634259</v>
      </c>
      <c r="B63" t="n">
        <v>-1.75973469595</v>
      </c>
      <c r="C63" t="n">
        <v>-1.549208596899422</v>
      </c>
      <c r="D63" t="n">
        <v>1.1970977655</v>
      </c>
      <c r="E63" t="n">
        <v>0.6895176769417267</v>
      </c>
      <c r="F63" t="n">
        <v>-12.5384296506</v>
      </c>
      <c r="G63" t="n">
        <v>-9.899606686726251</v>
      </c>
    </row>
    <row r="64">
      <c r="A64" s="3" t="n">
        <v>45392.40228638889</v>
      </c>
      <c r="B64" t="n">
        <v>-2.2409764314</v>
      </c>
      <c r="C64" t="n">
        <v>-1.616240775719236</v>
      </c>
      <c r="D64" t="n">
        <v>2.6575629234</v>
      </c>
      <c r="E64" t="n">
        <v>0.6846394286201649</v>
      </c>
      <c r="F64" t="n">
        <v>-8.21690377515</v>
      </c>
      <c r="G64" t="n">
        <v>-9.902903618450143</v>
      </c>
    </row>
    <row r="65">
      <c r="A65" s="3" t="n">
        <v>45392.40228690972</v>
      </c>
      <c r="B65" t="n">
        <v>-1.18033820065</v>
      </c>
      <c r="C65" t="n">
        <v>-1.189069502329957</v>
      </c>
      <c r="D65" t="n">
        <v>-0.76375170865</v>
      </c>
      <c r="E65" t="n">
        <v>1.324801173344176</v>
      </c>
      <c r="F65" t="n">
        <v>-11.2335960282</v>
      </c>
      <c r="G65" t="n">
        <v>-9.865277102552824</v>
      </c>
    </row>
    <row r="66">
      <c r="A66" s="3" t="n">
        <v>45392.40228747685</v>
      </c>
      <c r="B66" t="n">
        <v>-1.00077843915</v>
      </c>
      <c r="C66" t="n">
        <v>-0.5873491855448735</v>
      </c>
      <c r="D66" t="n">
        <v>-0.4070152016</v>
      </c>
      <c r="E66" t="n">
        <v>1.2031387533373</v>
      </c>
      <c r="F66" t="n">
        <v>-9.581597189149999</v>
      </c>
      <c r="G66" t="n">
        <v>-10.17530117533219</v>
      </c>
    </row>
    <row r="67">
      <c r="A67" s="3" t="n">
        <v>45392.4022880324</v>
      </c>
      <c r="B67" t="n">
        <v>1.422160383</v>
      </c>
      <c r="C67" t="n">
        <v>0.1164508598819351</v>
      </c>
      <c r="D67" t="n">
        <v>0.5865749630999999</v>
      </c>
      <c r="E67" t="n">
        <v>0.6557548668477873</v>
      </c>
      <c r="F67" t="n">
        <v>-9.742004563199998</v>
      </c>
      <c r="G67" t="n">
        <v>-10.30635816030516</v>
      </c>
    </row>
    <row r="68">
      <c r="A68" s="3" t="n">
        <v>45392.40228859954</v>
      </c>
      <c r="B68" t="n">
        <v>0.4932058484499999</v>
      </c>
      <c r="C68" t="n">
        <v>0.3812702765430081</v>
      </c>
      <c r="D68" t="n">
        <v>2.3080146908</v>
      </c>
      <c r="E68" t="n">
        <v>0.473042507395689</v>
      </c>
      <c r="F68" t="n">
        <v>-9.507370655299999</v>
      </c>
      <c r="G68" t="n">
        <v>-10.15283288291938</v>
      </c>
    </row>
    <row r="69">
      <c r="A69" s="3" t="n">
        <v>45392.40228972222</v>
      </c>
      <c r="B69" t="n">
        <v>0.29687671545</v>
      </c>
      <c r="C69" t="n">
        <v>0.5929819515740111</v>
      </c>
      <c r="D69" t="n">
        <v>2.3439266431</v>
      </c>
      <c r="E69" t="n">
        <v>0.3925710119602575</v>
      </c>
      <c r="F69" t="n">
        <v>-11.5687873252</v>
      </c>
      <c r="G69" t="n">
        <v>-10.75679638516949</v>
      </c>
    </row>
    <row r="70">
      <c r="A70" s="3" t="n">
        <v>45392.40228975694</v>
      </c>
      <c r="B70" t="n">
        <v>0.5363060752</v>
      </c>
      <c r="C70" t="n">
        <v>0.3248309484538471</v>
      </c>
      <c r="D70" t="n">
        <v>-1.28089558975</v>
      </c>
      <c r="E70" t="n">
        <v>0.5884047376903281</v>
      </c>
      <c r="F70" t="n">
        <v>-10.94868342575</v>
      </c>
      <c r="G70" t="n">
        <v>-10.46741579068593</v>
      </c>
    </row>
    <row r="71">
      <c r="A71" s="3" t="n">
        <v>45392.40229030092</v>
      </c>
      <c r="B71" t="n">
        <v>0.2394195531</v>
      </c>
      <c r="C71" t="n">
        <v>0.1430614446798373</v>
      </c>
      <c r="D71" t="n">
        <v>-1.47722472275</v>
      </c>
      <c r="E71" t="n">
        <v>0.2109855257445227</v>
      </c>
      <c r="F71" t="n">
        <v>-10.9295310383</v>
      </c>
      <c r="G71" t="n">
        <v>-10.89269648368301</v>
      </c>
    </row>
    <row r="72">
      <c r="A72" s="3" t="n">
        <v>45392.40229085648</v>
      </c>
      <c r="B72" t="n">
        <v>-1.07978081155</v>
      </c>
      <c r="C72" t="n">
        <v>-0.3813360199588589</v>
      </c>
      <c r="D72" t="n">
        <v>1.0630212467</v>
      </c>
      <c r="E72" t="n">
        <v>0.003934318255244651</v>
      </c>
      <c r="F72" t="n">
        <v>-10.23760323425</v>
      </c>
      <c r="G72" t="n">
        <v>-10.64643403765947</v>
      </c>
    </row>
    <row r="73">
      <c r="A73" s="3" t="n">
        <v>45392.40229197917</v>
      </c>
      <c r="B73" t="n">
        <v>-0.42377476645</v>
      </c>
      <c r="C73" t="n">
        <v>-0.667105001264221</v>
      </c>
      <c r="D73" t="n">
        <v>0.6655871421499999</v>
      </c>
      <c r="E73" t="n">
        <v>-0.07346737569965084</v>
      </c>
      <c r="F73" t="n">
        <v>-10.754756922</v>
      </c>
      <c r="G73" t="n">
        <v>-10.46682396278733</v>
      </c>
    </row>
    <row r="74">
      <c r="A74" s="3" t="n">
        <v>45392.40229201389</v>
      </c>
      <c r="B74" t="n">
        <v>-1.44849123825</v>
      </c>
      <c r="C74" t="n">
        <v>-1.361774735510493</v>
      </c>
      <c r="D74" t="n">
        <v>-0.0742167272</v>
      </c>
      <c r="E74" t="n">
        <v>0.7075955390073445</v>
      </c>
      <c r="F74" t="n">
        <v>-9.270343924800001</v>
      </c>
      <c r="G74" t="n">
        <v>-9.955647028174154</v>
      </c>
    </row>
    <row r="75">
      <c r="A75" s="3" t="n">
        <v>45392.40229255787</v>
      </c>
      <c r="B75" t="n">
        <v>-0.62967518985</v>
      </c>
      <c r="C75" t="n">
        <v>-1.888784449400355</v>
      </c>
      <c r="D75" t="n">
        <v>0.4788391062</v>
      </c>
      <c r="E75" t="n">
        <v>1.730193660110728</v>
      </c>
      <c r="F75" t="n">
        <v>-11.2024697211</v>
      </c>
      <c r="G75" t="n">
        <v>-9.824439994598396</v>
      </c>
    </row>
    <row r="76">
      <c r="A76" s="3" t="n">
        <v>45392.40229311342</v>
      </c>
      <c r="B76" t="n">
        <v>-2.5929174866</v>
      </c>
      <c r="C76" t="n">
        <v>-2.161577564025064</v>
      </c>
      <c r="D76" t="n">
        <v>2.49715554935</v>
      </c>
      <c r="E76" t="n">
        <v>1.851271887233222</v>
      </c>
      <c r="F76" t="n">
        <v>-8.042119852199999</v>
      </c>
      <c r="G76" t="n">
        <v>-9.630358641787556</v>
      </c>
    </row>
    <row r="77">
      <c r="A77" s="3" t="n">
        <v>45392.40229368056</v>
      </c>
      <c r="B77" t="n">
        <v>-2.6575629234</v>
      </c>
      <c r="C77" t="n">
        <v>-2.07664722028567</v>
      </c>
      <c r="D77" t="n">
        <v>2.15478578455</v>
      </c>
      <c r="E77" t="n">
        <v>1.417291461282638</v>
      </c>
      <c r="F77" t="n">
        <v>-10.26633671875</v>
      </c>
      <c r="G77" t="n">
        <v>-9.489866287955154</v>
      </c>
    </row>
    <row r="78">
      <c r="A78" s="3" t="n">
        <v>45392.40229424769</v>
      </c>
      <c r="B78" t="n">
        <v>-3.342302453</v>
      </c>
      <c r="C78" t="n">
        <v>-2.074302196532174</v>
      </c>
      <c r="D78" t="n">
        <v>3.21780703125</v>
      </c>
      <c r="E78" t="n">
        <v>1.065204700751402</v>
      </c>
      <c r="F78" t="n">
        <v>-8.959100467099999</v>
      </c>
      <c r="G78" t="n">
        <v>-9.251288643758418</v>
      </c>
    </row>
    <row r="79">
      <c r="A79" s="3" t="n">
        <v>45392.40229481481</v>
      </c>
      <c r="B79" t="n">
        <v>-0.80444930615</v>
      </c>
      <c r="C79" t="n">
        <v>-1.541399577505949</v>
      </c>
      <c r="D79" t="n">
        <v>-0.15322890625</v>
      </c>
      <c r="E79" t="n">
        <v>0.2938585531824018</v>
      </c>
      <c r="F79" t="n">
        <v>-9.864107162350001</v>
      </c>
      <c r="G79" t="n">
        <v>-9.17211382061809</v>
      </c>
    </row>
    <row r="80">
      <c r="A80" s="3" t="n">
        <v>45392.4022959375</v>
      </c>
      <c r="B80" t="n">
        <v>-0.4668651865499999</v>
      </c>
      <c r="C80" t="n">
        <v>-0.7329687943152701</v>
      </c>
      <c r="D80" t="n">
        <v>-2.26970010925</v>
      </c>
      <c r="E80" t="n">
        <v>-0.6755862676581603</v>
      </c>
      <c r="F80" t="n">
        <v>-9.0189602587</v>
      </c>
      <c r="G80" t="n">
        <v>-9.248599427163313</v>
      </c>
    </row>
    <row r="81">
      <c r="A81" s="3" t="n">
        <v>45392.40229649306</v>
      </c>
      <c r="B81" t="n">
        <v>0.3687104267</v>
      </c>
      <c r="C81" t="n">
        <v>0.1891333606917256</v>
      </c>
      <c r="D81" t="n">
        <v>-1.9153564248</v>
      </c>
      <c r="E81" t="n">
        <v>-1.345439188261542</v>
      </c>
      <c r="F81" t="n">
        <v>-9.239227424349998</v>
      </c>
      <c r="G81" t="n">
        <v>-9.948120275713547</v>
      </c>
    </row>
    <row r="82">
      <c r="A82" s="3" t="n">
        <v>45392.40229652778</v>
      </c>
      <c r="B82" t="n">
        <v>0.3040649899</v>
      </c>
      <c r="C82" t="n">
        <v>1.068060858989747</v>
      </c>
      <c r="D82" t="n">
        <v>-1.8435325202</v>
      </c>
      <c r="E82" t="n">
        <v>-1.86236416847483</v>
      </c>
      <c r="F82" t="n">
        <v>-9.45469913815</v>
      </c>
      <c r="G82" t="n">
        <v>-10.02765268725935</v>
      </c>
    </row>
    <row r="83">
      <c r="A83" s="3" t="n">
        <v>45392.40229706019</v>
      </c>
      <c r="B83" t="n">
        <v>2.33195272345</v>
      </c>
      <c r="C83" t="n">
        <v>1.551917381075879</v>
      </c>
      <c r="D83" t="n">
        <v>-2.53306750165</v>
      </c>
      <c r="E83" t="n">
        <v>-2.234202779368887</v>
      </c>
      <c r="F83" t="n">
        <v>-10.4866038844</v>
      </c>
      <c r="G83" t="n">
        <v>-10.40939663185516</v>
      </c>
    </row>
    <row r="84">
      <c r="A84" s="3" t="n">
        <v>45392.40229762731</v>
      </c>
      <c r="B84" t="n">
        <v>2.1811166398</v>
      </c>
      <c r="C84" t="n">
        <v>1.673407076030541</v>
      </c>
      <c r="D84" t="n">
        <v>-0.8499423555</v>
      </c>
      <c r="E84" t="n">
        <v>-1.771955907767138</v>
      </c>
      <c r="F84" t="n">
        <v>-11.9566403327</v>
      </c>
      <c r="G84" t="n">
        <v>-10.26694463961273</v>
      </c>
    </row>
    <row r="85">
      <c r="A85" s="3" t="n">
        <v>45392.40229819444</v>
      </c>
      <c r="B85" t="n">
        <v>0.8690947429499999</v>
      </c>
      <c r="C85" t="n">
        <v>1.650636629072965</v>
      </c>
      <c r="D85" t="n">
        <v>-0.28251977985</v>
      </c>
      <c r="E85" t="n">
        <v>-1.536538702270634</v>
      </c>
      <c r="F85" t="n">
        <v>-11.11388625165</v>
      </c>
      <c r="G85" t="n">
        <v>-10.52237637196425</v>
      </c>
    </row>
    <row r="86">
      <c r="A86" s="3" t="n">
        <v>45392.40229876158</v>
      </c>
      <c r="B86" t="n">
        <v>1.93211598965</v>
      </c>
      <c r="C86" t="n">
        <v>1.16918419923357</v>
      </c>
      <c r="D86" t="n">
        <v>-2.5833461962</v>
      </c>
      <c r="E86" t="n">
        <v>-1.233938812165039</v>
      </c>
      <c r="F86" t="n">
        <v>-9.270343924800001</v>
      </c>
      <c r="G86" t="n">
        <v>-10.51628806532625</v>
      </c>
    </row>
    <row r="87">
      <c r="A87" s="3" t="n">
        <v>45392.40229932871</v>
      </c>
      <c r="B87" t="n">
        <v>-0.0047856452</v>
      </c>
      <c r="C87" t="n">
        <v>0.4917259586729618</v>
      </c>
      <c r="D87" t="n">
        <v>-1.2521719119</v>
      </c>
      <c r="E87" t="n">
        <v>-0.6422076999414936</v>
      </c>
      <c r="F87" t="n">
        <v>-10.0388910853</v>
      </c>
      <c r="G87" t="n">
        <v>-10.57662991435096</v>
      </c>
    </row>
    <row r="88">
      <c r="A88" s="3" t="n">
        <v>45392.40230046296</v>
      </c>
      <c r="B88" t="n">
        <v>0.3734960719</v>
      </c>
      <c r="C88" t="n">
        <v>-0.7688895017363659</v>
      </c>
      <c r="D88" t="n">
        <v>0.36391497485</v>
      </c>
      <c r="E88" t="n">
        <v>0.3931036113503509</v>
      </c>
      <c r="F88" t="n">
        <v>-9.220075036899999</v>
      </c>
      <c r="G88" t="n">
        <v>-10.37882125732311</v>
      </c>
    </row>
    <row r="89">
      <c r="A89" s="3" t="n">
        <v>45392.40230049768</v>
      </c>
      <c r="B89" t="n">
        <v>-1.5682010148</v>
      </c>
      <c r="C89" t="n">
        <v>-1.378896757801986</v>
      </c>
      <c r="D89" t="n">
        <v>-0.2346339079</v>
      </c>
      <c r="E89" t="n">
        <v>0.8775427947461565</v>
      </c>
      <c r="F89" t="n">
        <v>-11.76032100635</v>
      </c>
      <c r="G89" t="n">
        <v>-9.743203489025667</v>
      </c>
    </row>
    <row r="90">
      <c r="A90" s="3" t="n">
        <v>45392.40230101852</v>
      </c>
      <c r="B90" t="n">
        <v>-2.46842206485</v>
      </c>
      <c r="C90" t="n">
        <v>-1.698369503567371</v>
      </c>
      <c r="D90" t="n">
        <v>2.26970010925</v>
      </c>
      <c r="E90" t="n">
        <v>1.017707505887532</v>
      </c>
      <c r="F90" t="n">
        <v>-10.0101576008</v>
      </c>
      <c r="G90" t="n">
        <v>-9.873288586979047</v>
      </c>
    </row>
    <row r="91">
      <c r="A91" s="3" t="n">
        <v>45392.40230158565</v>
      </c>
      <c r="B91" t="n">
        <v>-2.2194214147</v>
      </c>
      <c r="C91" t="n">
        <v>-1.581700954342895</v>
      </c>
      <c r="D91" t="n">
        <v>2.4444840322</v>
      </c>
      <c r="E91" t="n">
        <v>1.048559661114688</v>
      </c>
      <c r="F91" t="n">
        <v>-10.36210846265</v>
      </c>
      <c r="G91" t="n">
        <v>-9.737181840176483</v>
      </c>
    </row>
    <row r="92">
      <c r="A92" s="3" t="n">
        <v>45392.40230214121</v>
      </c>
      <c r="B92" t="n">
        <v>-2.4588409678</v>
      </c>
      <c r="C92" t="n">
        <v>-0.8863677739359002</v>
      </c>
      <c r="D92" t="n">
        <v>1.9440899093</v>
      </c>
      <c r="E92" t="n">
        <v>0.1460350312656182</v>
      </c>
      <c r="F92" t="n">
        <v>-8.372525503999999</v>
      </c>
      <c r="G92" t="n">
        <v>-9.58690448412392</v>
      </c>
    </row>
    <row r="93">
      <c r="A93" s="3" t="n">
        <v>45392.40230271991</v>
      </c>
      <c r="B93" t="n">
        <v>1.3359599295</v>
      </c>
      <c r="C93" t="n">
        <v>0.04716351731130547</v>
      </c>
      <c r="D93" t="n">
        <v>-2.40616945065</v>
      </c>
      <c r="E93" t="n">
        <v>-1.104312935171682</v>
      </c>
      <c r="F93" t="n">
        <v>-7.77636944385</v>
      </c>
      <c r="G93" t="n">
        <v>-9.427368690379746</v>
      </c>
    </row>
    <row r="94">
      <c r="A94" s="3" t="n">
        <v>45392.40230327546</v>
      </c>
      <c r="B94" t="n">
        <v>1.1300595061</v>
      </c>
      <c r="C94" t="n">
        <v>1.113240941334735</v>
      </c>
      <c r="D94" t="n">
        <v>-3.21062856345</v>
      </c>
      <c r="E94" t="n">
        <v>-1.789534636493012</v>
      </c>
      <c r="F94" t="n">
        <v>-11.2695079805</v>
      </c>
      <c r="G94" t="n">
        <v>-8.908865319562262</v>
      </c>
    </row>
    <row r="95">
      <c r="A95" s="3" t="n">
        <v>45392.40230384259</v>
      </c>
      <c r="B95" t="n">
        <v>2.8251585719</v>
      </c>
      <c r="C95" t="n">
        <v>1.649067382198373</v>
      </c>
      <c r="D95" t="n">
        <v>-2.57376509915</v>
      </c>
      <c r="E95" t="n">
        <v>-2.133886624715158</v>
      </c>
      <c r="F95" t="n">
        <v>-8.224082242949999</v>
      </c>
      <c r="G95" t="n">
        <v>-9.375115247406551</v>
      </c>
    </row>
    <row r="96">
      <c r="A96" s="3" t="n">
        <v>45392.40230439815</v>
      </c>
      <c r="B96" t="n">
        <v>2.03028055615</v>
      </c>
      <c r="C96" t="n">
        <v>1.720909345664341</v>
      </c>
      <c r="D96" t="n">
        <v>-3.5338459408</v>
      </c>
      <c r="E96" t="n">
        <v>-2.071934107720752</v>
      </c>
      <c r="F96" t="n">
        <v>-10.25915825095</v>
      </c>
      <c r="G96" t="n">
        <v>-9.322407978273802</v>
      </c>
    </row>
    <row r="97">
      <c r="A97" s="3" t="n">
        <v>45392.40230496528</v>
      </c>
      <c r="B97" t="n">
        <v>1.99915424905</v>
      </c>
      <c r="C97" t="n">
        <v>1.433449620177277</v>
      </c>
      <c r="D97" t="n">
        <v>-1.62087253195</v>
      </c>
      <c r="E97" t="n">
        <v>-1.579504241883571</v>
      </c>
      <c r="F97" t="n">
        <v>-8.8202383031</v>
      </c>
      <c r="G97" t="n">
        <v>-9.444931028970306</v>
      </c>
    </row>
    <row r="98">
      <c r="A98" s="3" t="n">
        <v>45392.40230553241</v>
      </c>
      <c r="B98" t="n">
        <v>0</v>
      </c>
      <c r="C98" t="n">
        <v>0.577899781060491</v>
      </c>
      <c r="D98" t="n">
        <v>1.6352392742</v>
      </c>
      <c r="E98" t="n">
        <v>-1.030346220398371</v>
      </c>
      <c r="F98" t="n">
        <v>-9.035719823549998</v>
      </c>
      <c r="G98" t="n">
        <v>-9.333552858819957</v>
      </c>
    </row>
    <row r="99">
      <c r="A99" s="3" t="n">
        <v>45392.40230609954</v>
      </c>
      <c r="B99" t="n">
        <v>-0.9026138726499999</v>
      </c>
      <c r="C99" t="n">
        <v>0.3478277027191153</v>
      </c>
      <c r="D99" t="n">
        <v>0.9385258249499999</v>
      </c>
      <c r="E99" t="n">
        <v>-0.3770471764475536</v>
      </c>
      <c r="F99" t="n">
        <v>-11.18810297885</v>
      </c>
      <c r="G99" t="n">
        <v>-9.076385303699793</v>
      </c>
    </row>
    <row r="100">
      <c r="A100" s="3" t="n">
        <v>45392.40230665509</v>
      </c>
      <c r="B100" t="n">
        <v>-0.21787434305</v>
      </c>
      <c r="C100" t="n">
        <v>-0.2002153552375298</v>
      </c>
      <c r="D100" t="n">
        <v>-1.43891994785</v>
      </c>
      <c r="E100" t="n">
        <v>-0.1293614403332171</v>
      </c>
      <c r="F100" t="n">
        <v>-7.30949445065</v>
      </c>
      <c r="G100" t="n">
        <v>-9.702962689397346</v>
      </c>
    </row>
    <row r="101">
      <c r="A101" s="3" t="n">
        <v>45392.40230722222</v>
      </c>
      <c r="B101" t="n">
        <v>0.01436674225</v>
      </c>
      <c r="C101" t="n">
        <v>-0.2104271410369472</v>
      </c>
      <c r="D101" t="n">
        <v>-0.96486648685</v>
      </c>
      <c r="E101" t="n">
        <v>0.3706143112187658</v>
      </c>
      <c r="F101" t="n">
        <v>-9.6965213205</v>
      </c>
      <c r="G101" t="n">
        <v>-9.612987452864362</v>
      </c>
    </row>
    <row r="102">
      <c r="A102" s="3" t="n">
        <v>45392.40230834491</v>
      </c>
      <c r="B102" t="n">
        <v>0.19392650375</v>
      </c>
      <c r="C102" t="n">
        <v>0.4009205172106072</v>
      </c>
      <c r="D102" t="n">
        <v>-1.2186527822</v>
      </c>
      <c r="E102" t="n">
        <v>0.09215635893333365</v>
      </c>
      <c r="F102" t="n">
        <v>-10.1849317171</v>
      </c>
      <c r="G102" t="n">
        <v>-10.18581026949968</v>
      </c>
    </row>
    <row r="103">
      <c r="A103" s="3" t="n">
        <v>45392.40230891204</v>
      </c>
      <c r="B103" t="n">
        <v>1.61130124155</v>
      </c>
      <c r="C103" t="n">
        <v>0.8031520166531492</v>
      </c>
      <c r="D103" t="n">
        <v>2.1715453494</v>
      </c>
      <c r="E103" t="n">
        <v>-0.1954984023061777</v>
      </c>
      <c r="F103" t="n">
        <v>-10.963050168</v>
      </c>
      <c r="G103" t="n">
        <v>-10.50269385393115</v>
      </c>
    </row>
    <row r="104">
      <c r="A104" s="3" t="n">
        <v>45392.40230947917</v>
      </c>
      <c r="B104" t="n">
        <v>-0.32800302255</v>
      </c>
      <c r="C104" t="n">
        <v>0.9483003118811216</v>
      </c>
      <c r="D104" t="n">
        <v>-0.3830673623</v>
      </c>
      <c r="E104" t="n">
        <v>-0.2706268050663178</v>
      </c>
      <c r="F104" t="n">
        <v>-11.6430040524</v>
      </c>
      <c r="G104" t="n">
        <v>-10.52750721581611</v>
      </c>
    </row>
    <row r="105">
      <c r="A105" s="3" t="n">
        <v>45392.40231004629</v>
      </c>
      <c r="B105" t="n">
        <v>2.15957142975</v>
      </c>
      <c r="C105" t="n">
        <v>0.9224279689521007</v>
      </c>
      <c r="D105" t="n">
        <v>0.9888045194999999</v>
      </c>
      <c r="E105" t="n">
        <v>-0.1646616314040795</v>
      </c>
      <c r="F105" t="n">
        <v>-9.445127847749999</v>
      </c>
      <c r="G105" t="n">
        <v>-11.08566874781157</v>
      </c>
    </row>
    <row r="106">
      <c r="A106" s="3" t="n">
        <v>45392.40231061343</v>
      </c>
      <c r="B106" t="n">
        <v>2.4540553226</v>
      </c>
      <c r="C106" t="n">
        <v>1.124215702791612</v>
      </c>
      <c r="D106" t="n">
        <v>-2.13562359045</v>
      </c>
      <c r="E106" t="n">
        <v>-0.6061656552285564</v>
      </c>
      <c r="F106" t="n">
        <v>-12.27507206485</v>
      </c>
      <c r="G106" t="n">
        <v>-10.91355863427229</v>
      </c>
    </row>
    <row r="107">
      <c r="A107" s="3" t="n">
        <v>45392.40231116898</v>
      </c>
      <c r="B107" t="n">
        <v>-1.4006053663</v>
      </c>
      <c r="C107" t="n">
        <v>1.142190926492427</v>
      </c>
      <c r="D107" t="n">
        <v>-0.93613300235</v>
      </c>
      <c r="E107" t="n">
        <v>-1.232755270664456</v>
      </c>
      <c r="F107" t="n">
        <v>-10.05565065015</v>
      </c>
      <c r="G107" t="n">
        <v>-10.6151034367808</v>
      </c>
    </row>
    <row r="108">
      <c r="A108" s="3" t="n">
        <v>45392.40231174768</v>
      </c>
      <c r="B108" t="n">
        <v>0.42377476645</v>
      </c>
      <c r="C108" t="n">
        <v>0.4691288311100247</v>
      </c>
      <c r="D108" t="n">
        <v>-1.99676142645</v>
      </c>
      <c r="E108" t="n">
        <v>-1.788658484322383</v>
      </c>
      <c r="F108" t="n">
        <v>-9.777916515499999</v>
      </c>
      <c r="G108" t="n">
        <v>-10.33606858373534</v>
      </c>
    </row>
    <row r="109">
      <c r="A109" s="3" t="n">
        <v>45392.40231285879</v>
      </c>
      <c r="B109" t="n">
        <v>1.0223236492</v>
      </c>
      <c r="C109" t="n">
        <v>-0.06214922147750601</v>
      </c>
      <c r="D109" t="n">
        <v>-0.8978282274499999</v>
      </c>
      <c r="E109" t="n">
        <v>-1.473601359879258</v>
      </c>
      <c r="F109" t="n">
        <v>-11.22401493115</v>
      </c>
      <c r="G109" t="n">
        <v>-10.08785731176203</v>
      </c>
    </row>
    <row r="110">
      <c r="A110" s="3" t="n">
        <v>45392.40231342593</v>
      </c>
      <c r="B110" t="n">
        <v>0.9433114701499999</v>
      </c>
      <c r="C110" t="n">
        <v>-0.9883196960970893</v>
      </c>
      <c r="D110" t="n">
        <v>-2.05901404065</v>
      </c>
      <c r="E110" t="n">
        <v>-0.808064668257345</v>
      </c>
      <c r="F110" t="n">
        <v>-9.660599561549999</v>
      </c>
      <c r="G110" t="n">
        <v>-10.27271888199816</v>
      </c>
    </row>
    <row r="111">
      <c r="A111" s="3" t="n">
        <v>45392.40231346065</v>
      </c>
      <c r="B111" t="n">
        <v>-1.88663274695</v>
      </c>
      <c r="C111" t="n">
        <v>-1.027490907955015</v>
      </c>
      <c r="D111" t="n">
        <v>-0.7924851931499999</v>
      </c>
      <c r="E111" t="n">
        <v>0.2527337834946395</v>
      </c>
      <c r="F111" t="n">
        <v>-9.234431972499999</v>
      </c>
      <c r="G111" t="n">
        <v>-9.894988097466111</v>
      </c>
    </row>
    <row r="112">
      <c r="A112" s="3" t="n">
        <v>45392.40231398148</v>
      </c>
      <c r="B112" t="n">
        <v>-3.77086286465</v>
      </c>
      <c r="C112" t="n">
        <v>-0.9071722961693498</v>
      </c>
      <c r="D112" t="n">
        <v>1.48679601315</v>
      </c>
      <c r="E112" t="n">
        <v>0.7694401142737783</v>
      </c>
      <c r="F112" t="n">
        <v>-10.33816062335</v>
      </c>
      <c r="G112" t="n">
        <v>-10.04612366111996</v>
      </c>
    </row>
    <row r="113">
      <c r="A113" s="3" t="n">
        <v>45392.40231456018</v>
      </c>
      <c r="B113" t="n">
        <v>-1.21625015295</v>
      </c>
      <c r="C113" t="n">
        <v>-1.607819355035553</v>
      </c>
      <c r="D113" t="n">
        <v>2.40377662805</v>
      </c>
      <c r="E113" t="n">
        <v>1.450498926959095</v>
      </c>
      <c r="F113" t="n">
        <v>-10.06043629535</v>
      </c>
      <c r="G113" t="n">
        <v>-9.786346234118325</v>
      </c>
    </row>
    <row r="114">
      <c r="A114" s="3" t="n">
        <v>45392.40231512731</v>
      </c>
      <c r="B114" t="n">
        <v>-0.8882471304</v>
      </c>
      <c r="C114" t="n">
        <v>-2.023539524374248</v>
      </c>
      <c r="D114" t="n">
        <v>3.0023255108</v>
      </c>
      <c r="E114" t="n">
        <v>1.408972724682405</v>
      </c>
      <c r="F114" t="n">
        <v>-10.73560453455</v>
      </c>
      <c r="G114" t="n">
        <v>-9.816957634945016</v>
      </c>
    </row>
    <row r="115">
      <c r="A115" s="3" t="n">
        <v>45392.40231568287</v>
      </c>
      <c r="B115" t="n">
        <v>0.7110801915</v>
      </c>
      <c r="C115" t="n">
        <v>-1.694864551994993</v>
      </c>
      <c r="D115" t="n">
        <v>0.6392562868999999</v>
      </c>
      <c r="E115" t="n">
        <v>1.227967705281239</v>
      </c>
      <c r="F115" t="n">
        <v>-8.652642654599999</v>
      </c>
      <c r="G115" t="n">
        <v>-9.813347119014363</v>
      </c>
    </row>
    <row r="116">
      <c r="A116" s="3" t="n">
        <v>45392.40231625</v>
      </c>
      <c r="B116" t="n">
        <v>-2.5833461962</v>
      </c>
      <c r="C116" t="n">
        <v>-0.852135456186133</v>
      </c>
      <c r="D116" t="n">
        <v>-0.1292908736</v>
      </c>
      <c r="E116" t="n">
        <v>0.3993465155966212</v>
      </c>
      <c r="F116" t="n">
        <v>-9.847347597500001</v>
      </c>
      <c r="G116" t="n">
        <v>-9.584838046952123</v>
      </c>
    </row>
    <row r="117">
      <c r="A117" s="3" t="n">
        <v>45392.40231681713</v>
      </c>
      <c r="B117" t="n">
        <v>-2.66714402045</v>
      </c>
      <c r="C117" t="n">
        <v>-0.1173964358195804</v>
      </c>
      <c r="D117" t="n">
        <v>0.1628100033</v>
      </c>
      <c r="E117" t="n">
        <v>-0.2462676808087421</v>
      </c>
      <c r="F117" t="n">
        <v>-9.100365260349999</v>
      </c>
      <c r="G117" t="n">
        <v>-9.423131234628812</v>
      </c>
    </row>
    <row r="118">
      <c r="A118" s="3" t="n">
        <v>45392.40231738426</v>
      </c>
      <c r="B118" t="n">
        <v>0.18914085855</v>
      </c>
      <c r="C118" t="n">
        <v>-0.177832579555828</v>
      </c>
      <c r="D118" t="n">
        <v>-2.02310208835</v>
      </c>
      <c r="E118" t="n">
        <v>-0.205276340995222</v>
      </c>
      <c r="F118" t="n">
        <v>-10.85291168185</v>
      </c>
      <c r="G118" t="n">
        <v>-9.609046916872988</v>
      </c>
    </row>
    <row r="119">
      <c r="A119" s="3" t="n">
        <v>45392.40231793981</v>
      </c>
      <c r="B119" t="n">
        <v>2.255333367</v>
      </c>
      <c r="C119" t="n">
        <v>0.1129155511272731</v>
      </c>
      <c r="D119" t="n">
        <v>-0.5578512852499999</v>
      </c>
      <c r="E119" t="n">
        <v>-0.5711540174046636</v>
      </c>
      <c r="F119" t="n">
        <v>-8.22168942035</v>
      </c>
      <c r="G119" t="n">
        <v>-9.780095031937439</v>
      </c>
    </row>
    <row r="120">
      <c r="A120" s="3" t="n">
        <v>45392.40231850695</v>
      </c>
      <c r="B120" t="n">
        <v>1.18273102325</v>
      </c>
      <c r="C120" t="n">
        <v>0.5882345043044307</v>
      </c>
      <c r="D120" t="n">
        <v>-0.36391497485</v>
      </c>
      <c r="E120" t="n">
        <v>-0.5246099420553627</v>
      </c>
      <c r="F120" t="n">
        <v>-9.804257177399998</v>
      </c>
      <c r="G120" t="n">
        <v>-10.05699617282054</v>
      </c>
    </row>
    <row r="121">
      <c r="A121" s="3" t="n">
        <v>45392.40231962963</v>
      </c>
      <c r="B121" t="n">
        <v>0.3734960719</v>
      </c>
      <c r="C121" t="n">
        <v>0.9578409250683012</v>
      </c>
      <c r="D121" t="n">
        <v>1.99915424905</v>
      </c>
      <c r="E121" t="n">
        <v>-0.0476996827559443</v>
      </c>
      <c r="F121" t="n">
        <v>-11.0731788475</v>
      </c>
      <c r="G121" t="n">
        <v>-10.2322753430252</v>
      </c>
    </row>
    <row r="122">
      <c r="A122" s="3" t="n">
        <v>45392.40231966435</v>
      </c>
      <c r="B122" t="n">
        <v>-1.17555255545</v>
      </c>
      <c r="C122" t="n">
        <v>0.4674659295849665</v>
      </c>
      <c r="D122" t="n">
        <v>1.30962907425</v>
      </c>
      <c r="E122" t="n">
        <v>0.4781541722747099</v>
      </c>
      <c r="F122" t="n">
        <v>-10.8984047312</v>
      </c>
      <c r="G122" t="n">
        <v>-10.12574643557357</v>
      </c>
    </row>
    <row r="123">
      <c r="A123" s="3" t="n">
        <v>45392.40232020833</v>
      </c>
      <c r="B123" t="n">
        <v>0.9672593094499999</v>
      </c>
      <c r="C123" t="n">
        <v>-0.6852937539106081</v>
      </c>
      <c r="D123" t="n">
        <v>-2.5234864046</v>
      </c>
      <c r="E123" t="n">
        <v>1.489580598844876</v>
      </c>
      <c r="F123" t="n">
        <v>-9.864107162350001</v>
      </c>
      <c r="G123" t="n">
        <v>-10.10413280756681</v>
      </c>
    </row>
    <row r="124">
      <c r="A124" s="3" t="n">
        <v>45392.40232131945</v>
      </c>
      <c r="B124" t="n">
        <v>-0.25139347275</v>
      </c>
      <c r="C124" t="n">
        <v>-1.747073922191497</v>
      </c>
      <c r="D124" t="n">
        <v>1.9704305712</v>
      </c>
      <c r="E124" t="n">
        <v>2.159333121297209</v>
      </c>
      <c r="F124" t="n">
        <v>-9.89523346945</v>
      </c>
      <c r="G124" t="n">
        <v>-10.61279766248663</v>
      </c>
    </row>
    <row r="125">
      <c r="A125" s="3" t="n">
        <v>45392.40232137732</v>
      </c>
      <c r="B125" t="n">
        <v>-3.3399096304</v>
      </c>
      <c r="C125" t="n">
        <v>-1.902618546541614</v>
      </c>
      <c r="D125" t="n">
        <v>4.283230907199999</v>
      </c>
      <c r="E125" t="n">
        <v>2.495720921034506</v>
      </c>
      <c r="F125" t="n">
        <v>-10.56561606345</v>
      </c>
      <c r="G125" t="n">
        <v>-10.09566189644665</v>
      </c>
    </row>
    <row r="126">
      <c r="A126" s="3" t="n">
        <v>45392.40232189815</v>
      </c>
      <c r="B126" t="n">
        <v>-3.29202375845</v>
      </c>
      <c r="C126" t="n">
        <v>-2.032425812270985</v>
      </c>
      <c r="D126" t="n">
        <v>2.9879685752</v>
      </c>
      <c r="E126" t="n">
        <v>2.474084982327513</v>
      </c>
      <c r="F126" t="n">
        <v>-8.839390690549999</v>
      </c>
      <c r="G126" t="n">
        <v>-10.28264398901518</v>
      </c>
    </row>
    <row r="127">
      <c r="A127" s="3" t="n">
        <v>45392.4023224537</v>
      </c>
      <c r="B127" t="n">
        <v>-2.9975398656</v>
      </c>
      <c r="C127" t="n">
        <v>-2.51816985159989</v>
      </c>
      <c r="D127" t="n">
        <v>4.02705178925</v>
      </c>
      <c r="E127" t="n">
        <v>2.651651205039984</v>
      </c>
      <c r="F127" t="n">
        <v>-11.6741303595</v>
      </c>
      <c r="G127" t="n">
        <v>-10.20313884864292</v>
      </c>
    </row>
    <row r="128">
      <c r="A128" s="3" t="n">
        <v>45392.40232302083</v>
      </c>
      <c r="B128" t="n">
        <v>-1.41018646335</v>
      </c>
      <c r="C128" t="n">
        <v>-2.049709815732407</v>
      </c>
      <c r="D128" t="n">
        <v>1.8028349227</v>
      </c>
      <c r="E128" t="n">
        <v>2.135457220289866</v>
      </c>
      <c r="F128" t="n">
        <v>-10.87925234375</v>
      </c>
      <c r="G128" t="n">
        <v>-10.04177892656145</v>
      </c>
    </row>
    <row r="129">
      <c r="A129" s="3" t="n">
        <v>45392.40232358796</v>
      </c>
      <c r="B129" t="n">
        <v>0.5793964953</v>
      </c>
      <c r="C129" t="n">
        <v>-1.000826237996506</v>
      </c>
      <c r="D129" t="n">
        <v>-0.2346339079</v>
      </c>
      <c r="E129" t="n">
        <v>0.7146002302262258</v>
      </c>
      <c r="F129" t="n">
        <v>-8.245627452999999</v>
      </c>
      <c r="G129" t="n">
        <v>-10.44029276842171</v>
      </c>
    </row>
    <row r="130">
      <c r="A130" s="3" t="n">
        <v>45392.40232471065</v>
      </c>
      <c r="B130" t="n">
        <v>-1.84832797205</v>
      </c>
      <c r="C130" t="n">
        <v>0.03172627291794891</v>
      </c>
      <c r="D130" t="n">
        <v>-0.09097629205</v>
      </c>
      <c r="E130" t="n">
        <v>-0.1771273694101405</v>
      </c>
      <c r="F130" t="n">
        <v>-12.45223900375</v>
      </c>
      <c r="G130" t="n">
        <v>-10.06021638865306</v>
      </c>
    </row>
    <row r="131">
      <c r="A131" s="3" t="n">
        <v>45392.40232474537</v>
      </c>
      <c r="B131" t="n">
        <v>-1.1300595061</v>
      </c>
      <c r="C131" t="n">
        <v>0.625465851067601</v>
      </c>
      <c r="D131" t="n">
        <v>-0.5386988978</v>
      </c>
      <c r="E131" t="n">
        <v>-0.4128038453595584</v>
      </c>
      <c r="F131" t="n">
        <v>-7.9272055275</v>
      </c>
      <c r="G131" t="n">
        <v>-10.18609333650889</v>
      </c>
    </row>
    <row r="132">
      <c r="A132" s="3" t="n">
        <v>45392.40232527778</v>
      </c>
      <c r="B132" t="n">
        <v>4.903325</v>
      </c>
      <c r="C132" t="n">
        <v>0.714056909813172</v>
      </c>
      <c r="D132" t="n">
        <v>-2.4827888071</v>
      </c>
      <c r="E132" t="n">
        <v>-0.5470402651310039</v>
      </c>
      <c r="F132" t="n">
        <v>-10.20169128195</v>
      </c>
      <c r="G132" t="n">
        <v>-9.949562881933128</v>
      </c>
    </row>
    <row r="133">
      <c r="A133" s="3" t="n">
        <v>45392.40232585648</v>
      </c>
      <c r="B133" t="n">
        <v>0.1771669389</v>
      </c>
      <c r="C133" t="n">
        <v>0.3835389958729615</v>
      </c>
      <c r="D133" t="n">
        <v>0.3830673623</v>
      </c>
      <c r="E133" t="n">
        <v>-0.3534670065149195</v>
      </c>
      <c r="F133" t="n">
        <v>-12.28225053265</v>
      </c>
      <c r="G133" t="n">
        <v>-9.949697317617627</v>
      </c>
    </row>
    <row r="134">
      <c r="A134" s="3" t="n">
        <v>45392.40232641204</v>
      </c>
      <c r="B134" t="n">
        <v>-0.7254469337499999</v>
      </c>
      <c r="C134" t="n">
        <v>0.04258022284743604</v>
      </c>
      <c r="D134" t="n">
        <v>1.3982125437</v>
      </c>
      <c r="E134" t="n">
        <v>0.225713239579954</v>
      </c>
      <c r="F134" t="n">
        <v>-7.07007489755</v>
      </c>
      <c r="G134" t="n">
        <v>-10.13353220703453</v>
      </c>
    </row>
    <row r="135">
      <c r="A135" s="3" t="n">
        <v>45392.40232696759</v>
      </c>
      <c r="B135" t="n">
        <v>-0.6488275773</v>
      </c>
      <c r="C135" t="n">
        <v>-0.3158636928314694</v>
      </c>
      <c r="D135" t="n">
        <v>0.9816260517000001</v>
      </c>
      <c r="E135" t="n">
        <v>0.3938485052825186</v>
      </c>
      <c r="F135" t="n">
        <v>-11.73398034445</v>
      </c>
      <c r="G135" t="n">
        <v>-9.580064654349794</v>
      </c>
    </row>
    <row r="136">
      <c r="A136" s="3" t="n">
        <v>45392.40232753472</v>
      </c>
      <c r="B136" t="n">
        <v>-1.8986066666</v>
      </c>
      <c r="C136" t="n">
        <v>-1.278924521677976</v>
      </c>
      <c r="D136" t="n">
        <v>0.04310022674999999</v>
      </c>
      <c r="E136" t="n">
        <v>0.6090603771465053</v>
      </c>
      <c r="F136" t="n">
        <v>-9.3685084913</v>
      </c>
      <c r="G136" t="n">
        <v>-9.609324520503755</v>
      </c>
    </row>
    <row r="137">
      <c r="A137" s="3" t="n">
        <v>45392.40232810185</v>
      </c>
      <c r="B137" t="n">
        <v>-1.4580723353</v>
      </c>
      <c r="C137" t="n">
        <v>-2.067787129174249</v>
      </c>
      <c r="D137" t="n">
        <v>-0.1292908736</v>
      </c>
      <c r="E137" t="n">
        <v>0.8400977590221471</v>
      </c>
      <c r="F137" t="n">
        <v>-9.035719823549998</v>
      </c>
      <c r="G137" t="n">
        <v>-9.337893615856085</v>
      </c>
    </row>
    <row r="138">
      <c r="A138" s="3" t="n">
        <v>45392.40232866898</v>
      </c>
      <c r="B138" t="n">
        <v>-1.18273102325</v>
      </c>
      <c r="C138" t="n">
        <v>-1.110273321032521</v>
      </c>
      <c r="D138" t="n">
        <v>1.5251105947</v>
      </c>
      <c r="E138" t="n">
        <v>0.126335803066667</v>
      </c>
      <c r="F138" t="n">
        <v>-9.892840646849999</v>
      </c>
      <c r="G138" t="n">
        <v>-9.536361695803638</v>
      </c>
    </row>
    <row r="139">
      <c r="A139" s="3" t="n">
        <v>45392.40232922454</v>
      </c>
      <c r="B139" t="n">
        <v>-2.1428118649</v>
      </c>
      <c r="C139" t="n">
        <v>-0.8238892181773916</v>
      </c>
      <c r="D139" t="n">
        <v>-0.948106922</v>
      </c>
      <c r="E139" t="n">
        <v>-0.2294417096224948</v>
      </c>
      <c r="F139" t="n">
        <v>-8.341399196899999</v>
      </c>
      <c r="G139" t="n">
        <v>-10.20065520594863</v>
      </c>
    </row>
    <row r="140">
      <c r="A140" s="3" t="n">
        <v>45392.40232979166</v>
      </c>
      <c r="B140" t="n">
        <v>-0.84036125845</v>
      </c>
      <c r="C140" t="n">
        <v>-0.410579587414803</v>
      </c>
      <c r="D140" t="n">
        <v>0.1316836962</v>
      </c>
      <c r="E140" t="n">
        <v>-0.08836856894498851</v>
      </c>
      <c r="F140" t="n">
        <v>-10.23760323425</v>
      </c>
      <c r="G140" t="n">
        <v>-10.01001825036087</v>
      </c>
    </row>
    <row r="141">
      <c r="A141" s="3" t="n">
        <v>45392.40233092593</v>
      </c>
      <c r="B141" t="n">
        <v>1.71664427585</v>
      </c>
      <c r="C141" t="n">
        <v>-0.09218968782773923</v>
      </c>
      <c r="D141" t="n">
        <v>-0.2992793447</v>
      </c>
      <c r="E141" t="n">
        <v>-0.4430449708559452</v>
      </c>
      <c r="F141" t="n">
        <v>-12.0141073017</v>
      </c>
      <c r="G141" t="n">
        <v>-10.70633520463593</v>
      </c>
    </row>
    <row r="142">
      <c r="A142" s="3" t="n">
        <v>45392.40233148148</v>
      </c>
      <c r="B142" t="n">
        <v>2.1523831553</v>
      </c>
      <c r="C142" t="n">
        <v>0.1975356252618886</v>
      </c>
      <c r="D142" t="n">
        <v>-2.23378815695</v>
      </c>
      <c r="E142" t="n">
        <v>-0.7214970940137548</v>
      </c>
      <c r="F142" t="n">
        <v>-11.5089275336</v>
      </c>
      <c r="G142" t="n">
        <v>-10.88054359838534</v>
      </c>
    </row>
    <row r="143">
      <c r="A143" s="3" t="n">
        <v>45392.40233260416</v>
      </c>
      <c r="B143" t="n">
        <v>-1.86029208505</v>
      </c>
      <c r="C143" t="n">
        <v>0.6504008931342676</v>
      </c>
      <c r="D143" t="n">
        <v>0.32800302255</v>
      </c>
      <c r="E143" t="n">
        <v>-1.405575189073547</v>
      </c>
      <c r="F143" t="n">
        <v>-10.32858933295</v>
      </c>
      <c r="G143" t="n">
        <v>-11.04673744455912</v>
      </c>
    </row>
    <row r="144">
      <c r="A144" s="3" t="n">
        <v>45392.40233263889</v>
      </c>
      <c r="B144" t="n">
        <v>0.7038919170499999</v>
      </c>
      <c r="C144" t="n">
        <v>0.9130924039012849</v>
      </c>
      <c r="D144" t="n">
        <v>-0.3136362803</v>
      </c>
      <c r="E144" t="n">
        <v>-1.566844565372615</v>
      </c>
      <c r="F144" t="n">
        <v>-10.3429560752</v>
      </c>
      <c r="G144" t="n">
        <v>-10.7723985824449</v>
      </c>
    </row>
    <row r="145">
      <c r="A145" s="3" t="n">
        <v>45392.40233318287</v>
      </c>
      <c r="B145" t="n">
        <v>-0.0263406619</v>
      </c>
      <c r="C145" t="n">
        <v>0.6816131284332188</v>
      </c>
      <c r="D145" t="n">
        <v>-3.69664613745</v>
      </c>
      <c r="E145" t="n">
        <v>-1.76057461609208</v>
      </c>
      <c r="F145" t="n">
        <v>-11.4011916767</v>
      </c>
      <c r="G145" t="n">
        <v>-10.28853581976331</v>
      </c>
    </row>
    <row r="146">
      <c r="A146" s="3" t="n">
        <v>45392.40233373843</v>
      </c>
      <c r="B146" t="n">
        <v>1.6735440491</v>
      </c>
      <c r="C146" t="n">
        <v>0.3171371400533808</v>
      </c>
      <c r="D146" t="n">
        <v>-1.07260234375</v>
      </c>
      <c r="E146" t="n">
        <v>-1.224992838573314</v>
      </c>
      <c r="F146" t="n">
        <v>-9.117124825199999</v>
      </c>
      <c r="G146" t="n">
        <v>-9.890427250858419</v>
      </c>
    </row>
    <row r="147">
      <c r="A147" s="3" t="n">
        <v>45392.40233430555</v>
      </c>
      <c r="B147" t="n">
        <v>1.3000479772</v>
      </c>
      <c r="C147" t="n">
        <v>0.3009476181662013</v>
      </c>
      <c r="D147" t="n">
        <v>-2.64080335855</v>
      </c>
      <c r="E147" t="n">
        <v>-0.6260689714722628</v>
      </c>
      <c r="F147" t="n">
        <v>-10.2184508468</v>
      </c>
      <c r="G147" t="n">
        <v>-9.822998097017859</v>
      </c>
    </row>
    <row r="148">
      <c r="A148" s="3" t="n">
        <v>45392.40233486111</v>
      </c>
      <c r="B148" t="n">
        <v>-0.4549010735499999</v>
      </c>
      <c r="C148" t="n">
        <v>0.2432073659476698</v>
      </c>
      <c r="D148" t="n">
        <v>0.38546999155</v>
      </c>
      <c r="E148" t="n">
        <v>-0.358649123830537</v>
      </c>
      <c r="F148" t="n">
        <v>-8.164232258</v>
      </c>
      <c r="G148" t="n">
        <v>-9.872148135304222</v>
      </c>
    </row>
    <row r="149">
      <c r="A149" s="3" t="n">
        <v>45392.40233543982</v>
      </c>
      <c r="B149" t="n">
        <v>-0.7038919170499999</v>
      </c>
      <c r="C149" t="n">
        <v>-0.3375720270176</v>
      </c>
      <c r="D149" t="n">
        <v>1.18273102325</v>
      </c>
      <c r="E149" t="n">
        <v>-0.04181754436118884</v>
      </c>
      <c r="F149" t="n">
        <v>-10.8672784241</v>
      </c>
      <c r="G149" t="n">
        <v>-9.560777511184758</v>
      </c>
    </row>
    <row r="150">
      <c r="A150" s="3" t="n">
        <v>45392.40233600695</v>
      </c>
      <c r="B150" t="n">
        <v>-0.5458773656</v>
      </c>
      <c r="C150" t="n">
        <v>-0.7149236210829858</v>
      </c>
      <c r="D150" t="n">
        <v>2.0039497009</v>
      </c>
      <c r="E150" t="n">
        <v>0.3428625203883461</v>
      </c>
      <c r="F150" t="n">
        <v>-9.897626292049999</v>
      </c>
      <c r="G150" t="n">
        <v>-9.4982937663597</v>
      </c>
    </row>
    <row r="151">
      <c r="A151" s="3" t="n">
        <v>45392.40233711805</v>
      </c>
      <c r="B151" t="n">
        <v>-0.6416491095</v>
      </c>
      <c r="C151" t="n">
        <v>-0.4787232551459221</v>
      </c>
      <c r="D151" t="n">
        <v>-0.6153084475999999</v>
      </c>
      <c r="E151" t="n">
        <v>-0.3041075082426582</v>
      </c>
      <c r="F151" t="n">
        <v>-9.840169129699998</v>
      </c>
      <c r="G151" t="n">
        <v>-9.944960088465876</v>
      </c>
    </row>
    <row r="152">
      <c r="A152" s="3" t="n">
        <v>45392.40233715278</v>
      </c>
      <c r="B152" t="n">
        <v>-1.51313667505</v>
      </c>
      <c r="C152" t="n">
        <v>-0.1966926876890448</v>
      </c>
      <c r="D152" t="n">
        <v>-1.2617432023</v>
      </c>
      <c r="E152" t="n">
        <v>-0.6439829321847337</v>
      </c>
      <c r="F152" t="n">
        <v>-9.48103980005</v>
      </c>
      <c r="G152" t="n">
        <v>-9.728327715348629</v>
      </c>
    </row>
    <row r="153">
      <c r="A153" s="3" t="n">
        <v>45392.40233769676</v>
      </c>
      <c r="B153" t="n">
        <v>0.3711032493</v>
      </c>
      <c r="C153" t="n">
        <v>0.0439378838189978</v>
      </c>
      <c r="D153" t="n">
        <v>-2.382231418</v>
      </c>
      <c r="E153" t="n">
        <v>-1.273657344817719</v>
      </c>
      <c r="F153" t="n">
        <v>-8.77474525375</v>
      </c>
      <c r="G153" t="n">
        <v>-9.799043445639304</v>
      </c>
    </row>
    <row r="154">
      <c r="A154" s="3" t="n">
        <v>45392.40233825232</v>
      </c>
      <c r="B154" t="n">
        <v>0.7876897413</v>
      </c>
      <c r="C154" t="n">
        <v>0.06967613395338013</v>
      </c>
      <c r="D154" t="n">
        <v>-1.3024407998</v>
      </c>
      <c r="E154" t="n">
        <v>-1.183575560975528</v>
      </c>
      <c r="F154" t="n">
        <v>-10.9558717002</v>
      </c>
      <c r="G154" t="n">
        <v>-9.423874551267625</v>
      </c>
    </row>
    <row r="155">
      <c r="A155" s="3" t="n">
        <v>45392.40233881945</v>
      </c>
      <c r="B155" t="n">
        <v>2.94247552585</v>
      </c>
      <c r="C155" t="n">
        <v>0.5725648491638711</v>
      </c>
      <c r="D155" t="n">
        <v>-2.5234864046</v>
      </c>
      <c r="E155" t="n">
        <v>-1.524038538122615</v>
      </c>
      <c r="F155" t="n">
        <v>-10.2495771539</v>
      </c>
      <c r="G155" t="n">
        <v>-9.902222913499795</v>
      </c>
    </row>
    <row r="156">
      <c r="A156" s="3" t="n">
        <v>45392.40233994213</v>
      </c>
      <c r="B156" t="n">
        <v>-1.5298962399</v>
      </c>
      <c r="C156" t="n">
        <v>0.5892860560681834</v>
      </c>
      <c r="D156" t="n">
        <v>0.196329133</v>
      </c>
      <c r="E156" t="n">
        <v>-1.114357687890563</v>
      </c>
      <c r="F156" t="n">
        <v>-8.049308126649999</v>
      </c>
      <c r="G156" t="n">
        <v>-10.09473460796821</v>
      </c>
    </row>
    <row r="157">
      <c r="A157" s="3" t="n">
        <v>45392.40233997685</v>
      </c>
      <c r="B157" t="n">
        <v>-0.62488954465</v>
      </c>
      <c r="C157" t="n">
        <v>0.7125290611743611</v>
      </c>
      <c r="D157" t="n">
        <v>0.05267151714999999</v>
      </c>
      <c r="E157" t="n">
        <v>-1.277548893277743</v>
      </c>
      <c r="F157" t="n">
        <v>-10.558427789</v>
      </c>
      <c r="G157" t="n">
        <v>-10.05048944911588</v>
      </c>
    </row>
    <row r="158">
      <c r="A158" s="3" t="n">
        <v>45392.40234050926</v>
      </c>
      <c r="B158" t="n">
        <v>0.6967134492499999</v>
      </c>
      <c r="C158" t="n">
        <v>0.2847483582069936</v>
      </c>
      <c r="D158" t="n">
        <v>-0.09816456649999999</v>
      </c>
      <c r="E158" t="n">
        <v>-1.114073935101635</v>
      </c>
      <c r="F158" t="n">
        <v>-10.23999605685</v>
      </c>
      <c r="G158" t="n">
        <v>-10.05864881050912</v>
      </c>
    </row>
    <row r="159">
      <c r="A159" s="3" t="n">
        <v>45392.40234107639</v>
      </c>
      <c r="B159" t="n">
        <v>2.2098501243</v>
      </c>
      <c r="C159" t="n">
        <v>0.00635125744207457</v>
      </c>
      <c r="D159" t="n">
        <v>-3.99831830475</v>
      </c>
      <c r="E159" t="n">
        <v>-1.185823066852801</v>
      </c>
      <c r="F159" t="n">
        <v>-11.87284250845</v>
      </c>
      <c r="G159" t="n">
        <v>-9.60761231141681</v>
      </c>
    </row>
    <row r="160">
      <c r="A160" s="3" t="n">
        <v>45392.40234164352</v>
      </c>
      <c r="B160" t="n">
        <v>-1.82677295535</v>
      </c>
      <c r="C160" t="n">
        <v>-0.4749444717312369</v>
      </c>
      <c r="D160" t="n">
        <v>0.05745716234999999</v>
      </c>
      <c r="E160" t="n">
        <v>-0.3597224605300708</v>
      </c>
      <c r="F160" t="n">
        <v>-8.372525503999999</v>
      </c>
      <c r="G160" t="n">
        <v>-9.724108935665411</v>
      </c>
    </row>
    <row r="161">
      <c r="A161" s="3" t="n">
        <v>45392.40234221065</v>
      </c>
      <c r="B161" t="n">
        <v>0.4094080242</v>
      </c>
      <c r="C161" t="n">
        <v>-0.3677852869980197</v>
      </c>
      <c r="D161" t="n">
        <v>-2.16914272015</v>
      </c>
      <c r="E161" t="n">
        <v>-0.2165335751188818</v>
      </c>
      <c r="F161" t="n">
        <v>-8.6406785416</v>
      </c>
      <c r="G161" t="n">
        <v>-9.609087835062963</v>
      </c>
    </row>
    <row r="162">
      <c r="A162" s="3" t="n">
        <v>45392.4023427662</v>
      </c>
      <c r="B162" t="n">
        <v>-1.6663655813</v>
      </c>
      <c r="C162" t="n">
        <v>-0.7601220823244778</v>
      </c>
      <c r="D162" t="n">
        <v>1.68551796875</v>
      </c>
      <c r="E162" t="n">
        <v>0.1008526401289047</v>
      </c>
      <c r="F162" t="n">
        <v>-9.9072073891</v>
      </c>
      <c r="G162" t="n">
        <v>-9.567841088022288</v>
      </c>
    </row>
    <row r="163">
      <c r="A163" s="3" t="n">
        <v>45392.4023433449</v>
      </c>
      <c r="B163" t="n">
        <v>-0.90022105005</v>
      </c>
      <c r="C163" t="n">
        <v>-1.221761970295808</v>
      </c>
      <c r="D163" t="n">
        <v>1.0558427789</v>
      </c>
      <c r="E163" t="n">
        <v>0.5162281137208641</v>
      </c>
      <c r="F163" t="n">
        <v>-8.79390744785</v>
      </c>
      <c r="G163" t="n">
        <v>-9.509203813070306</v>
      </c>
    </row>
    <row r="164">
      <c r="A164" s="3" t="n">
        <v>45392.40234388889</v>
      </c>
      <c r="B164" t="n">
        <v>-1.8459253428</v>
      </c>
      <c r="C164" t="n">
        <v>-1.061976507014805</v>
      </c>
      <c r="D164" t="n">
        <v>3.33033834</v>
      </c>
      <c r="E164" t="n">
        <v>0.3294634590423087</v>
      </c>
      <c r="F164" t="n">
        <v>-10.84094756885</v>
      </c>
      <c r="G164" t="n">
        <v>-9.647837749579397</v>
      </c>
    </row>
    <row r="165">
      <c r="A165" s="3" t="n">
        <v>45392.40234446759</v>
      </c>
      <c r="B165" t="n">
        <v>-0.25378629535</v>
      </c>
      <c r="C165" t="n">
        <v>-0.425676867941493</v>
      </c>
      <c r="D165" t="n">
        <v>-2.15957142975</v>
      </c>
      <c r="E165" t="n">
        <v>-0.3551611795952226</v>
      </c>
      <c r="F165" t="n">
        <v>-9.4259754603</v>
      </c>
      <c r="G165" t="n">
        <v>-10.41121797135492</v>
      </c>
    </row>
    <row r="166">
      <c r="A166" s="3" t="n">
        <v>45392.40234502315</v>
      </c>
      <c r="B166" t="n">
        <v>-0.3399769422</v>
      </c>
      <c r="C166" t="n">
        <v>-0.317573981735199</v>
      </c>
      <c r="D166" t="n">
        <v>-1.1276666835</v>
      </c>
      <c r="E166" t="n">
        <v>-0.1798934390525647</v>
      </c>
      <c r="F166" t="n">
        <v>-11.82975208835</v>
      </c>
      <c r="G166" t="n">
        <v>-10.32216908606809</v>
      </c>
    </row>
    <row r="167">
      <c r="A167" s="3" t="n">
        <v>45392.40234559028</v>
      </c>
      <c r="B167" t="n">
        <v>-0.1412549866</v>
      </c>
      <c r="C167" t="n">
        <v>0.07708941272960404</v>
      </c>
      <c r="D167" t="n">
        <v>-1.0247164718</v>
      </c>
      <c r="E167" t="n">
        <v>-0.5068717466851997</v>
      </c>
      <c r="F167" t="n">
        <v>-8.97346720935</v>
      </c>
      <c r="G167" t="n">
        <v>-10.24772522862474</v>
      </c>
    </row>
    <row r="168">
      <c r="A168" s="3" t="n">
        <v>45392.40234615741</v>
      </c>
      <c r="B168" t="n">
        <v>1.6088986123</v>
      </c>
      <c r="C168" t="n">
        <v>-0.01347147968449877</v>
      </c>
      <c r="D168" t="n">
        <v>-2.60010576105</v>
      </c>
      <c r="E168" t="n">
        <v>-0.2577746987658515</v>
      </c>
      <c r="F168" t="n">
        <v>-11.12585036465</v>
      </c>
      <c r="G168" t="n">
        <v>-10.38577339495609</v>
      </c>
    </row>
    <row r="169">
      <c r="A169" s="3" t="n">
        <v>45392.40234672454</v>
      </c>
      <c r="B169" t="n">
        <v>-0.3830673623</v>
      </c>
      <c r="C169" t="n">
        <v>-0.005775979694055855</v>
      </c>
      <c r="D169" t="n">
        <v>2.26012881885</v>
      </c>
      <c r="E169" t="n">
        <v>0.1840633226417253</v>
      </c>
      <c r="F169" t="n">
        <v>-10.53688257895</v>
      </c>
      <c r="G169" t="n">
        <v>-10.00313617655597</v>
      </c>
    </row>
    <row r="170">
      <c r="A170" s="3" t="n">
        <v>45392.40234728009</v>
      </c>
      <c r="B170" t="n">
        <v>-0.8882471304</v>
      </c>
      <c r="C170" t="n">
        <v>-0.5744632245855494</v>
      </c>
      <c r="D170" t="n">
        <v>2.94008270325</v>
      </c>
      <c r="E170" t="n">
        <v>0.9804161991174852</v>
      </c>
      <c r="F170" t="n">
        <v>-8.31746116425</v>
      </c>
      <c r="G170" t="n">
        <v>-10.16379747197707</v>
      </c>
    </row>
    <row r="171">
      <c r="A171" s="3" t="n">
        <v>45392.40234784722</v>
      </c>
      <c r="B171" t="n">
        <v>-1.0486643111</v>
      </c>
      <c r="C171" t="n">
        <v>-0.9985614961889308</v>
      </c>
      <c r="D171" t="n">
        <v>0.7038919170499999</v>
      </c>
      <c r="E171" t="n">
        <v>1.422433209032056</v>
      </c>
      <c r="F171" t="n">
        <v>-10.81699972955</v>
      </c>
      <c r="G171" t="n">
        <v>-9.81450092053441</v>
      </c>
    </row>
    <row r="172">
      <c r="A172" s="3" t="n">
        <v>45392.40234896991</v>
      </c>
      <c r="B172" t="n">
        <v>-1.69030361395</v>
      </c>
      <c r="C172" t="n">
        <v>-1.342729055384969</v>
      </c>
      <c r="D172" t="n">
        <v>1.41975775375</v>
      </c>
      <c r="E172" t="n">
        <v>1.577078844746858</v>
      </c>
      <c r="F172" t="n">
        <v>-10.30224867105</v>
      </c>
      <c r="G172" t="n">
        <v>-9.922134253366229</v>
      </c>
    </row>
    <row r="173">
      <c r="A173" s="3" t="n">
        <v>45392.40234901621</v>
      </c>
      <c r="B173" t="n">
        <v>-1.0151451814</v>
      </c>
      <c r="C173" t="n">
        <v>-1.584531555856998</v>
      </c>
      <c r="D173" t="n">
        <v>1.35271949435</v>
      </c>
      <c r="E173" t="n">
        <v>1.711466844695809</v>
      </c>
      <c r="F173" t="n">
        <v>-9.11472219595</v>
      </c>
      <c r="G173" t="n">
        <v>-9.691342083459233</v>
      </c>
    </row>
    <row r="174">
      <c r="A174" s="3" t="n">
        <v>45392.40234953703</v>
      </c>
      <c r="B174" t="n">
        <v>-2.43011728995</v>
      </c>
      <c r="C174" t="n">
        <v>-1.498754822786834</v>
      </c>
      <c r="D174" t="n">
        <v>0.39743410455</v>
      </c>
      <c r="E174" t="n">
        <v>1.477750487202218</v>
      </c>
      <c r="F174" t="n">
        <v>-10.98938102325</v>
      </c>
      <c r="G174" t="n">
        <v>-9.901992377217161</v>
      </c>
    </row>
    <row r="175">
      <c r="A175" s="3" t="n">
        <v>45392.40235010417</v>
      </c>
      <c r="B175" t="n">
        <v>-0.69910627185</v>
      </c>
      <c r="C175" t="n">
        <v>-1.038744004541029</v>
      </c>
      <c r="D175" t="n">
        <v>2.6168653259</v>
      </c>
      <c r="E175" t="n">
        <v>1.348593020617137</v>
      </c>
      <c r="F175" t="n">
        <v>-8.726869188449999</v>
      </c>
      <c r="G175" t="n">
        <v>-10.29510568092089</v>
      </c>
    </row>
    <row r="176">
      <c r="A176" s="3" t="n">
        <v>45392.4023506713</v>
      </c>
      <c r="B176" t="n">
        <v>-0.26335758575</v>
      </c>
      <c r="C176" t="n">
        <v>-0.392979050893824</v>
      </c>
      <c r="D176" t="n">
        <v>0.7206514818999999</v>
      </c>
      <c r="E176" t="n">
        <v>1.722407774353152</v>
      </c>
      <c r="F176" t="n">
        <v>-10.5225158367</v>
      </c>
      <c r="G176" t="n">
        <v>-10.30467258233068</v>
      </c>
    </row>
    <row r="177">
      <c r="A177" s="3" t="n">
        <v>45392.40235123842</v>
      </c>
      <c r="B177" t="n">
        <v>-0.1987219556</v>
      </c>
      <c r="C177" t="n">
        <v>0.2517920022047793</v>
      </c>
      <c r="D177" t="n">
        <v>2.42772446735</v>
      </c>
      <c r="E177" t="n">
        <v>1.623135147840448</v>
      </c>
      <c r="F177" t="n">
        <v>-10.7260234375</v>
      </c>
      <c r="G177" t="n">
        <v>-10.67073964823954</v>
      </c>
    </row>
    <row r="178">
      <c r="A178" s="3" t="n">
        <v>45392.40235179398</v>
      </c>
      <c r="B178" t="n">
        <v>0.2465980209</v>
      </c>
      <c r="C178" t="n">
        <v>1.056534616341145</v>
      </c>
      <c r="D178" t="n">
        <v>1.8004421001</v>
      </c>
      <c r="E178" t="n">
        <v>0.6449010083555962</v>
      </c>
      <c r="F178" t="n">
        <v>-11.4011916767</v>
      </c>
      <c r="G178" t="n">
        <v>-11.02674534270096</v>
      </c>
    </row>
    <row r="179">
      <c r="A179" s="3" t="n">
        <v>45392.40235236111</v>
      </c>
      <c r="B179" t="n">
        <v>2.80600618445</v>
      </c>
      <c r="C179" t="n">
        <v>1.390908075306065</v>
      </c>
      <c r="D179" t="n">
        <v>-0.5099654133</v>
      </c>
      <c r="E179" t="n">
        <v>0.2210044474272733</v>
      </c>
      <c r="F179" t="n">
        <v>-11.437103629</v>
      </c>
      <c r="G179" t="n">
        <v>-11.06311000105364</v>
      </c>
    </row>
    <row r="180">
      <c r="A180" s="3" t="n">
        <v>45392.40235349537</v>
      </c>
      <c r="B180" t="n">
        <v>1.6017201445</v>
      </c>
      <c r="C180" t="n">
        <v>1.067920045553849</v>
      </c>
      <c r="D180" t="n">
        <v>1.2976551546</v>
      </c>
      <c r="E180" t="n">
        <v>0.08869797180396266</v>
      </c>
      <c r="F180" t="n">
        <v>-10.88643081155</v>
      </c>
      <c r="G180" t="n">
        <v>-11.25609031166425</v>
      </c>
    </row>
    <row r="181">
      <c r="A181" s="3" t="n">
        <v>45392.40235405092</v>
      </c>
      <c r="B181" t="n">
        <v>0.9672593094499999</v>
      </c>
      <c r="C181" t="n">
        <v>0.8989927271336857</v>
      </c>
      <c r="D181" t="n">
        <v>-1.75494905075</v>
      </c>
      <c r="E181" t="n">
        <v>0.3279000870139868</v>
      </c>
      <c r="F181" t="n">
        <v>-11.12106471945</v>
      </c>
      <c r="G181" t="n">
        <v>-10.71534070390737</v>
      </c>
    </row>
    <row r="182">
      <c r="A182" s="3" t="n">
        <v>45392.40235461805</v>
      </c>
      <c r="B182" t="n">
        <v>1.17315973285</v>
      </c>
      <c r="C182" t="n">
        <v>0.6755068772258762</v>
      </c>
      <c r="D182" t="n">
        <v>-2.868248992</v>
      </c>
      <c r="E182" t="n">
        <v>0.2799757428216789</v>
      </c>
      <c r="F182" t="n">
        <v>-10.6541995329</v>
      </c>
      <c r="G182" t="n">
        <v>-10.6995288866308</v>
      </c>
    </row>
    <row r="183">
      <c r="A183" s="3" t="n">
        <v>45392.40235518519</v>
      </c>
      <c r="B183" t="n">
        <v>-2.30321923895</v>
      </c>
      <c r="C183" t="n">
        <v>-0.1992362903902103</v>
      </c>
      <c r="D183" t="n">
        <v>4.1922448085</v>
      </c>
      <c r="E183" t="n">
        <v>1.194577639324595</v>
      </c>
      <c r="F183" t="n">
        <v>-10.0867671506</v>
      </c>
      <c r="G183" t="n">
        <v>-10.41310578576891</v>
      </c>
    </row>
    <row r="184">
      <c r="A184" s="3" t="n">
        <v>45392.40235574074</v>
      </c>
      <c r="B184" t="n">
        <v>-1.0606284241</v>
      </c>
      <c r="C184" t="n">
        <v>-1.185692654409328</v>
      </c>
      <c r="D184" t="n">
        <v>3.3039976781</v>
      </c>
      <c r="E184" t="n">
        <v>1.840649936583105</v>
      </c>
      <c r="F184" t="n">
        <v>-9.914385856899999</v>
      </c>
      <c r="G184" t="n">
        <v>-10.26997759186296</v>
      </c>
    </row>
    <row r="185">
      <c r="A185" s="3" t="n">
        <v>45392.40235630787</v>
      </c>
      <c r="B185" t="n">
        <v>0.06943108200000001</v>
      </c>
      <c r="C185" t="n">
        <v>-1.748570087807231</v>
      </c>
      <c r="D185" t="n">
        <v>1.3000479772</v>
      </c>
      <c r="E185" t="n">
        <v>2.120414939296743</v>
      </c>
      <c r="F185" t="n">
        <v>-9.507370655299999</v>
      </c>
      <c r="G185" t="n">
        <v>-10.11958957382287</v>
      </c>
    </row>
    <row r="186">
      <c r="A186" s="3" t="n">
        <v>45392.402356875</v>
      </c>
      <c r="B186" t="n">
        <v>-1.64721319385</v>
      </c>
      <c r="C186" t="n">
        <v>-1.903769513505483</v>
      </c>
      <c r="D186" t="n">
        <v>1.5969344993</v>
      </c>
      <c r="E186" t="n">
        <v>1.905043417913875</v>
      </c>
      <c r="F186" t="n">
        <v>-11.90636163815</v>
      </c>
      <c r="G186" t="n">
        <v>-9.972198481738372</v>
      </c>
    </row>
    <row r="187">
      <c r="A187" s="3" t="n">
        <v>45392.40235744213</v>
      </c>
      <c r="B187" t="n">
        <v>-3.86663460855</v>
      </c>
      <c r="C187" t="n">
        <v>-1.841921623637068</v>
      </c>
      <c r="D187" t="n">
        <v>3.4668076814</v>
      </c>
      <c r="E187" t="n">
        <v>1.399577748248489</v>
      </c>
      <c r="F187" t="n">
        <v>-8.889669385099999</v>
      </c>
      <c r="G187" t="n">
        <v>-9.79441975874991</v>
      </c>
    </row>
    <row r="188">
      <c r="A188" s="3" t="n">
        <v>45392.40235800926</v>
      </c>
      <c r="B188" t="n">
        <v>-1.6376320968</v>
      </c>
      <c r="C188" t="n">
        <v>-1.232187376478092</v>
      </c>
      <c r="D188" t="n">
        <v>-1.24976928265</v>
      </c>
      <c r="E188" t="n">
        <v>-0.01545038850466207</v>
      </c>
      <c r="F188" t="n">
        <v>-9.9167786795</v>
      </c>
      <c r="G188" t="n">
        <v>-9.69457916947287</v>
      </c>
    </row>
    <row r="189">
      <c r="A189" s="3" t="n">
        <v>45392.40235857639</v>
      </c>
      <c r="B189" t="n">
        <v>-0.97204495465</v>
      </c>
      <c r="C189" t="n">
        <v>-1.162648855655248</v>
      </c>
      <c r="D189" t="n">
        <v>-0.7733229990499999</v>
      </c>
      <c r="E189" t="n">
        <v>-0.3648472923797213</v>
      </c>
      <c r="F189" t="n">
        <v>-9.30865850635</v>
      </c>
      <c r="G189" t="n">
        <v>-9.682079028184177</v>
      </c>
    </row>
    <row r="190">
      <c r="A190" s="3" t="n">
        <v>45392.40235913194</v>
      </c>
      <c r="B190" t="n">
        <v>0.6943206266499999</v>
      </c>
      <c r="C190" t="n">
        <v>-0.6533363960862489</v>
      </c>
      <c r="D190" t="n">
        <v>-2.9017681217</v>
      </c>
      <c r="E190" t="n">
        <v>-0.6485351151086264</v>
      </c>
      <c r="F190" t="n">
        <v>-9.5624448017</v>
      </c>
      <c r="G190" t="n">
        <v>-9.542268362253056</v>
      </c>
    </row>
    <row r="191">
      <c r="A191" s="3" t="n">
        <v>45392.40235969907</v>
      </c>
      <c r="B191" t="n">
        <v>0.07901217904999999</v>
      </c>
      <c r="C191" t="n">
        <v>0.4805610990776238</v>
      </c>
      <c r="D191" t="n">
        <v>0.7972708383499999</v>
      </c>
      <c r="E191" t="n">
        <v>-1.44199921309068</v>
      </c>
      <c r="F191" t="n">
        <v>-9.174581987549999</v>
      </c>
      <c r="G191" t="n">
        <v>-9.651827135946181</v>
      </c>
    </row>
    <row r="192">
      <c r="A192" s="3" t="n">
        <v>45392.40236026621</v>
      </c>
      <c r="B192" t="n">
        <v>0.8188160484</v>
      </c>
      <c r="C192" t="n">
        <v>0.9518170131460401</v>
      </c>
      <c r="D192" t="n">
        <v>-1.68073232355</v>
      </c>
      <c r="E192" t="n">
        <v>-1.877639088808397</v>
      </c>
      <c r="F192" t="n">
        <v>-10.211272379</v>
      </c>
      <c r="G192" t="n">
        <v>-9.985905252444898</v>
      </c>
    </row>
    <row r="193">
      <c r="A193" s="3" t="n">
        <v>45392.40236083333</v>
      </c>
      <c r="B193" t="n">
        <v>-0.05745716234999999</v>
      </c>
      <c r="C193" t="n">
        <v>0.6414869225961558</v>
      </c>
      <c r="D193" t="n">
        <v>-0.3447625874</v>
      </c>
      <c r="E193" t="n">
        <v>-1.166847427696041</v>
      </c>
      <c r="F193" t="n">
        <v>-10.3788680275</v>
      </c>
      <c r="G193" t="n">
        <v>-9.942899206109818</v>
      </c>
    </row>
    <row r="194">
      <c r="A194" s="3" t="n">
        <v>45392.40236138889</v>
      </c>
      <c r="B194" t="n">
        <v>2.0422544758</v>
      </c>
      <c r="C194" t="n">
        <v>0.336608506510607</v>
      </c>
      <c r="D194" t="n">
        <v>-2.2457620766</v>
      </c>
      <c r="E194" t="n">
        <v>-1.148850076169584</v>
      </c>
      <c r="F194" t="n">
        <v>-9.7994715322</v>
      </c>
      <c r="G194" t="n">
        <v>-10.09847190170982</v>
      </c>
    </row>
    <row r="195">
      <c r="A195" s="3" t="n">
        <v>45392.40236195602</v>
      </c>
      <c r="B195" t="n">
        <v>1.0821834408</v>
      </c>
      <c r="C195" t="n">
        <v>0.09207063646829859</v>
      </c>
      <c r="D195" t="n">
        <v>-2.6527772782</v>
      </c>
      <c r="E195" t="n">
        <v>-0.6910329300930089</v>
      </c>
      <c r="F195" t="n">
        <v>-11.1043051546</v>
      </c>
      <c r="G195" t="n">
        <v>-9.925106468392567</v>
      </c>
    </row>
    <row r="196">
      <c r="A196" s="3" t="n">
        <v>45392.40236252315</v>
      </c>
      <c r="B196" t="n">
        <v>-2.5282720498</v>
      </c>
      <c r="C196" t="n">
        <v>0.07029975917167867</v>
      </c>
      <c r="D196" t="n">
        <v>0.6536132225</v>
      </c>
      <c r="E196" t="n">
        <v>-0.8127191466561796</v>
      </c>
      <c r="F196" t="n">
        <v>-8.726869188449999</v>
      </c>
      <c r="G196" t="n">
        <v>-9.996039476557954</v>
      </c>
    </row>
    <row r="197">
      <c r="A197" s="3" t="n">
        <v>45392.40236307871</v>
      </c>
      <c r="B197" t="n">
        <v>-1.0630212467</v>
      </c>
      <c r="C197" t="n">
        <v>-0.5411752026512836</v>
      </c>
      <c r="D197" t="n">
        <v>1.6065057897</v>
      </c>
      <c r="E197" t="n">
        <v>0.1612299211058279</v>
      </c>
      <c r="F197" t="n">
        <v>-9.701306965699999</v>
      </c>
      <c r="G197" t="n">
        <v>-9.487128746749093</v>
      </c>
    </row>
    <row r="198">
      <c r="A198" s="3" t="n">
        <v>45392.40236364584</v>
      </c>
      <c r="B198" t="n">
        <v>0.0023928226</v>
      </c>
      <c r="C198" t="n">
        <v>-0.9895052492181847</v>
      </c>
      <c r="D198" t="n">
        <v>-0.9552853897999999</v>
      </c>
      <c r="E198" t="n">
        <v>1.049551504324129</v>
      </c>
      <c r="F198" t="n">
        <v>-9.921574131349999</v>
      </c>
      <c r="G198" t="n">
        <v>-9.513357717991983</v>
      </c>
    </row>
    <row r="199">
      <c r="A199" s="3" t="n">
        <v>45392.40236421296</v>
      </c>
      <c r="B199" t="n">
        <v>0.0957717439</v>
      </c>
      <c r="C199" t="n">
        <v>-1.597789300862009</v>
      </c>
      <c r="D199" t="n">
        <v>1.92254469925</v>
      </c>
      <c r="E199" t="n">
        <v>1.632794720949772</v>
      </c>
      <c r="F199" t="n">
        <v>-8.94473372485</v>
      </c>
      <c r="G199" t="n">
        <v>-9.725537003354923</v>
      </c>
    </row>
    <row r="200">
      <c r="A200" s="3" t="n">
        <v>45392.40236478009</v>
      </c>
      <c r="B200" t="n">
        <v>-1.35032667175</v>
      </c>
      <c r="C200" t="n">
        <v>-1.244733350711425</v>
      </c>
      <c r="D200" t="n">
        <v>0.73980386935</v>
      </c>
      <c r="E200" t="n">
        <v>1.513800075492079</v>
      </c>
      <c r="F200" t="n">
        <v>-10.46745149695</v>
      </c>
      <c r="G200" t="n">
        <v>-9.69027194706506</v>
      </c>
    </row>
    <row r="201">
      <c r="A201" s="3" t="n">
        <v>45392.40236533565</v>
      </c>
      <c r="B201" t="n">
        <v>-3.28963093585</v>
      </c>
      <c r="C201" t="n">
        <v>-0.6906914346516336</v>
      </c>
      <c r="D201" t="n">
        <v>3.62003658765</v>
      </c>
      <c r="E201" t="n">
        <v>0.354527747726924</v>
      </c>
      <c r="F201" t="n">
        <v>-8.4132231015</v>
      </c>
      <c r="G201" t="n">
        <v>-10.32064436915667</v>
      </c>
    </row>
    <row r="202">
      <c r="A202" s="3" t="n">
        <v>45392.40236590278</v>
      </c>
      <c r="B202" t="n">
        <v>-0.62488954465</v>
      </c>
      <c r="C202" t="n">
        <v>-0.7227425842824029</v>
      </c>
      <c r="D202" t="n">
        <v>0.6057371572</v>
      </c>
      <c r="E202" t="n">
        <v>-0.3538816746524486</v>
      </c>
      <c r="F202" t="n">
        <v>-12.1266288038</v>
      </c>
      <c r="G202" t="n">
        <v>-10.11650633105982</v>
      </c>
    </row>
    <row r="203">
      <c r="A203" s="3" t="n">
        <v>45392.40236648148</v>
      </c>
      <c r="B203" t="n">
        <v>-0.17956956815</v>
      </c>
      <c r="C203" t="n">
        <v>-0.2671411010447559</v>
      </c>
      <c r="D203" t="n">
        <v>-2.84670378195</v>
      </c>
      <c r="E203" t="n">
        <v>-0.7819469076257599</v>
      </c>
      <c r="F203" t="n">
        <v>-10.4147799798</v>
      </c>
      <c r="G203" t="n">
        <v>-10.27886566278697</v>
      </c>
    </row>
    <row r="204">
      <c r="A204" s="3" t="n">
        <v>45392.40236815972</v>
      </c>
      <c r="B204" t="n">
        <v>2.1188640256</v>
      </c>
      <c r="C204" t="n">
        <v>0.2985873015249428</v>
      </c>
      <c r="D204" t="n">
        <v>-2.77966552255</v>
      </c>
      <c r="E204" t="n">
        <v>-1.48693630082145</v>
      </c>
      <c r="F204" t="n">
        <v>-9.57920436655</v>
      </c>
      <c r="G204" t="n">
        <v>-10.34023366686646</v>
      </c>
    </row>
    <row r="205">
      <c r="A205" s="3" t="n">
        <v>45392.40236818287</v>
      </c>
      <c r="B205" t="n">
        <v>0.14605043845</v>
      </c>
      <c r="C205" t="n">
        <v>0.6805936711603751</v>
      </c>
      <c r="D205" t="n">
        <v>-3.342302453</v>
      </c>
      <c r="E205" t="n">
        <v>-1.491618850470168</v>
      </c>
      <c r="F205" t="n">
        <v>-11.22162210855</v>
      </c>
      <c r="G205" t="n">
        <v>-9.988062418273687</v>
      </c>
    </row>
    <row r="206">
      <c r="A206" s="3" t="n">
        <v>45392.40236822917</v>
      </c>
      <c r="B206" t="n">
        <v>0.22026716565</v>
      </c>
      <c r="C206" t="n">
        <v>0.7229801383775081</v>
      </c>
      <c r="D206" t="n">
        <v>0.4405343312999999</v>
      </c>
      <c r="E206" t="n">
        <v>-1.158548052943243</v>
      </c>
      <c r="F206" t="n">
        <v>-7.975081592799999</v>
      </c>
      <c r="G206" t="n">
        <v>-10.15547756955131</v>
      </c>
    </row>
    <row r="207">
      <c r="A207" s="3" t="n">
        <v>45392.40236872685</v>
      </c>
      <c r="B207" t="n">
        <v>1.86029208505</v>
      </c>
      <c r="C207" t="n">
        <v>0.1484001712242428</v>
      </c>
      <c r="D207" t="n">
        <v>0.138862164</v>
      </c>
      <c r="E207" t="n">
        <v>-0.2682746034850824</v>
      </c>
      <c r="F207" t="n">
        <v>-11.2000768985</v>
      </c>
      <c r="G207" t="n">
        <v>-9.75493155664595</v>
      </c>
    </row>
    <row r="208">
      <c r="A208" s="3" t="n">
        <v>45392.40236929398</v>
      </c>
      <c r="B208" t="n">
        <v>-0.6943206266499999</v>
      </c>
      <c r="C208" t="n">
        <v>-0.1296904317243593</v>
      </c>
      <c r="D208" t="n">
        <v>0.6536132225</v>
      </c>
      <c r="E208" t="n">
        <v>0.2066532266582758</v>
      </c>
      <c r="F208" t="n">
        <v>-9.193734375</v>
      </c>
      <c r="G208" t="n">
        <v>-9.717187955291053</v>
      </c>
    </row>
    <row r="209">
      <c r="A209" s="3" t="n">
        <v>45392.40236984954</v>
      </c>
      <c r="B209" t="n">
        <v>-1.5275034173</v>
      </c>
      <c r="C209" t="n">
        <v>-0.1978388084762245</v>
      </c>
      <c r="D209" t="n">
        <v>1.4317316734</v>
      </c>
      <c r="E209" t="n">
        <v>0.2945192562242433</v>
      </c>
      <c r="F209" t="n">
        <v>-9.416394363249999</v>
      </c>
      <c r="G209" t="n">
        <v>-9.677435247948978</v>
      </c>
    </row>
    <row r="210">
      <c r="A210" s="3" t="n">
        <v>45392.40237041667</v>
      </c>
      <c r="B210" t="n">
        <v>-0.5363060752</v>
      </c>
      <c r="C210" t="n">
        <v>0.2500718380730778</v>
      </c>
      <c r="D210" t="n">
        <v>0.9265519052999999</v>
      </c>
      <c r="E210" t="n">
        <v>0.4582405921945235</v>
      </c>
      <c r="F210" t="n">
        <v>-11.15458384915</v>
      </c>
      <c r="G210" t="n">
        <v>-9.420665285051308</v>
      </c>
    </row>
    <row r="211">
      <c r="A211" s="3" t="n">
        <v>45392.40237098379</v>
      </c>
      <c r="B211" t="n">
        <v>0.25378629535</v>
      </c>
      <c r="C211" t="n">
        <v>0.1946379773504668</v>
      </c>
      <c r="D211" t="n">
        <v>-1.62087253195</v>
      </c>
      <c r="E211" t="n">
        <v>0.2940905524617725</v>
      </c>
      <c r="F211" t="n">
        <v>-8.6406785416</v>
      </c>
      <c r="G211" t="n">
        <v>-9.889750752023687</v>
      </c>
    </row>
    <row r="212">
      <c r="A212" s="3" t="n">
        <v>45392.40237210648</v>
      </c>
      <c r="B212" t="n">
        <v>1.65439166165</v>
      </c>
      <c r="C212" t="n">
        <v>0.03730794835792545</v>
      </c>
      <c r="D212" t="n">
        <v>-1.55622709515</v>
      </c>
      <c r="E212" t="n">
        <v>0.3664639037736608</v>
      </c>
      <c r="F212" t="n">
        <v>-9.038112646149999</v>
      </c>
      <c r="G212" t="n">
        <v>-9.645212539091517</v>
      </c>
    </row>
    <row r="213">
      <c r="A213" s="3" t="n">
        <v>45392.40237267361</v>
      </c>
      <c r="B213" t="n">
        <v>1.61130124155</v>
      </c>
      <c r="C213" t="n">
        <v>0.8467832426405619</v>
      </c>
      <c r="D213" t="n">
        <v>1.13485495795</v>
      </c>
      <c r="E213" t="n">
        <v>0.001943659742540869</v>
      </c>
      <c r="F213" t="n">
        <v>-10.2184508468</v>
      </c>
      <c r="G213" t="n">
        <v>-10.16603745713674</v>
      </c>
    </row>
    <row r="214">
      <c r="A214" s="3" t="n">
        <v>45392.40237271991</v>
      </c>
      <c r="B214" t="n">
        <v>0.3734960719</v>
      </c>
      <c r="C214" t="n">
        <v>0.8558637662134058</v>
      </c>
      <c r="D214" t="n">
        <v>1.7405823085</v>
      </c>
      <c r="E214" t="n">
        <v>-0.3191252611811197</v>
      </c>
      <c r="F214" t="n">
        <v>-10.0388910853</v>
      </c>
      <c r="G214" t="n">
        <v>-10.23145709352229</v>
      </c>
    </row>
    <row r="215">
      <c r="A215" s="3" t="n">
        <v>45392.40237324074</v>
      </c>
      <c r="B215" t="n">
        <v>-1.1923121203</v>
      </c>
      <c r="C215" t="n">
        <v>0.7009714555332188</v>
      </c>
      <c r="D215" t="n">
        <v>0.1029502117</v>
      </c>
      <c r="E215" t="n">
        <v>-0.7961964501215641</v>
      </c>
      <c r="F215" t="n">
        <v>-11.8512972984</v>
      </c>
      <c r="G215" t="n">
        <v>-10.2652712913766</v>
      </c>
    </row>
    <row r="216">
      <c r="A216" s="3" t="n">
        <v>45392.40237380787</v>
      </c>
      <c r="B216" t="n">
        <v>0.6320680124499999</v>
      </c>
      <c r="C216" t="n">
        <v>0.4720367199986027</v>
      </c>
      <c r="D216" t="n">
        <v>-1.51552949765</v>
      </c>
      <c r="E216" t="n">
        <v>-0.7882217234883472</v>
      </c>
      <c r="F216" t="n">
        <v>-9.552863704649999</v>
      </c>
      <c r="G216" t="n">
        <v>-10.60485676765294</v>
      </c>
    </row>
    <row r="217">
      <c r="A217" s="3" t="n">
        <v>45392.40237436342</v>
      </c>
      <c r="B217" t="n">
        <v>2.4851816297</v>
      </c>
      <c r="C217" t="n">
        <v>0.1572740007893943</v>
      </c>
      <c r="D217" t="n">
        <v>-2.71502008575</v>
      </c>
      <c r="E217" t="n">
        <v>-1.034958889093593</v>
      </c>
      <c r="F217" t="n">
        <v>-11.5113203562</v>
      </c>
      <c r="G217" t="n">
        <v>-10.57710342238849</v>
      </c>
    </row>
    <row r="218">
      <c r="A218" s="3" t="n">
        <v>45392.40237549769</v>
      </c>
      <c r="B218" t="n">
        <v>-2.12365947745</v>
      </c>
      <c r="C218" t="n">
        <v>-0.1948918758622382</v>
      </c>
      <c r="D218" t="n">
        <v>-1.3910340759</v>
      </c>
      <c r="E218" t="n">
        <v>-1.241116982793827</v>
      </c>
      <c r="F218" t="n">
        <v>-9.253594166599999</v>
      </c>
      <c r="G218" t="n">
        <v>-10.37514739820562</v>
      </c>
    </row>
    <row r="219">
      <c r="A219" s="3" t="n">
        <v>45392.40237606481</v>
      </c>
      <c r="B219" t="n">
        <v>0.29448389285</v>
      </c>
      <c r="C219" t="n">
        <v>-0.9682074913505855</v>
      </c>
      <c r="D219" t="n">
        <v>-1.7405823085</v>
      </c>
      <c r="E219" t="n">
        <v>-0.3338094508636373</v>
      </c>
      <c r="F219" t="n">
        <v>-10.33816062335</v>
      </c>
      <c r="G219" t="n">
        <v>-10.19711724551238</v>
      </c>
    </row>
    <row r="220">
      <c r="A220" s="3" t="n">
        <v>45392.40237662037</v>
      </c>
      <c r="B220" t="n">
        <v>-1.00317126175</v>
      </c>
      <c r="C220" t="n">
        <v>-1.515413029394177</v>
      </c>
      <c r="D220" t="n">
        <v>1.8698731821</v>
      </c>
      <c r="E220" t="n">
        <v>0.5087426223400947</v>
      </c>
      <c r="F220" t="n">
        <v>-10.280703461</v>
      </c>
      <c r="G220" t="n">
        <v>-9.914485066366227</v>
      </c>
    </row>
    <row r="221">
      <c r="A221" s="3" t="n">
        <v>45392.4023771875</v>
      </c>
      <c r="B221" t="n">
        <v>-2.16196425235</v>
      </c>
      <c r="C221" t="n">
        <v>-2.052338820868071</v>
      </c>
      <c r="D221" t="n">
        <v>1.18033820065</v>
      </c>
      <c r="E221" t="n">
        <v>0.882707218944991</v>
      </c>
      <c r="F221" t="n">
        <v>-10.0460695531</v>
      </c>
      <c r="G221" t="n">
        <v>-10.09822440380877</v>
      </c>
    </row>
    <row r="222">
      <c r="A222" s="3" t="n">
        <v>45392.40237775463</v>
      </c>
      <c r="B222" t="n">
        <v>-3.49313853665</v>
      </c>
      <c r="C222" t="n">
        <v>-2.023246102091265</v>
      </c>
      <c r="D222" t="n">
        <v>2.2481548992</v>
      </c>
      <c r="E222" t="n">
        <v>1.152487291790679</v>
      </c>
      <c r="F222" t="n">
        <v>-9.689333046050001</v>
      </c>
      <c r="G222" t="n">
        <v>-9.716050041001193</v>
      </c>
    </row>
    <row r="223">
      <c r="A223" s="3" t="n">
        <v>45392.40237831019</v>
      </c>
      <c r="B223" t="n">
        <v>-3.6439746203</v>
      </c>
      <c r="C223" t="n">
        <v>-1.463984579424479</v>
      </c>
      <c r="D223" t="n">
        <v>3.064578125</v>
      </c>
      <c r="E223" t="n">
        <v>0.8337301800227297</v>
      </c>
      <c r="F223" t="n">
        <v>-9.713280885349999</v>
      </c>
      <c r="G223" t="n">
        <v>-9.91952739891553</v>
      </c>
    </row>
    <row r="224">
      <c r="A224" s="3" t="n">
        <v>45392.40237887731</v>
      </c>
      <c r="B224" t="n">
        <v>0.5099654133</v>
      </c>
      <c r="C224" t="n">
        <v>-1.53910386131434</v>
      </c>
      <c r="D224" t="n">
        <v>-2.20266184985</v>
      </c>
      <c r="E224" t="n">
        <v>0.7264715115114242</v>
      </c>
      <c r="F224" t="n">
        <v>-9.8114356452</v>
      </c>
      <c r="G224" t="n">
        <v>-9.462497047912031</v>
      </c>
    </row>
    <row r="225">
      <c r="A225" s="3" t="n">
        <v>45392.40237944444</v>
      </c>
      <c r="B225" t="n">
        <v>0.5171438811</v>
      </c>
      <c r="C225" t="n">
        <v>-0.9536864715228467</v>
      </c>
      <c r="D225" t="n">
        <v>-1.7094560014</v>
      </c>
      <c r="E225" t="n">
        <v>-0.1237375208624713</v>
      </c>
      <c r="F225" t="n">
        <v>-10.07000758575</v>
      </c>
      <c r="G225" t="n">
        <v>-9.704506722437555</v>
      </c>
    </row>
    <row r="226">
      <c r="A226" s="3" t="n">
        <v>45392.40238001158</v>
      </c>
      <c r="B226" t="n">
        <v>0.34715541</v>
      </c>
      <c r="C226" t="n">
        <v>-0.1925653453018653</v>
      </c>
      <c r="D226" t="n">
        <v>0.56263693045</v>
      </c>
      <c r="E226" t="n">
        <v>-0.4560121738527985</v>
      </c>
      <c r="F226" t="n">
        <v>-8.671795042049999</v>
      </c>
      <c r="G226" t="n">
        <v>-9.82257060479956</v>
      </c>
    </row>
    <row r="227">
      <c r="A227" s="3" t="n">
        <v>45392.4023805787</v>
      </c>
      <c r="B227" t="n">
        <v>-0.9552853897999999</v>
      </c>
      <c r="C227" t="n">
        <v>0.7879360962348508</v>
      </c>
      <c r="D227" t="n">
        <v>-0.6177012702</v>
      </c>
      <c r="E227" t="n">
        <v>-1.150270646000819</v>
      </c>
      <c r="F227" t="n">
        <v>-10.6996827756</v>
      </c>
      <c r="G227" t="n">
        <v>-10.24025647026914</v>
      </c>
    </row>
    <row r="228">
      <c r="A228" s="3" t="n">
        <v>45392.40238114583</v>
      </c>
      <c r="B228" t="n">
        <v>-0.51954651035</v>
      </c>
      <c r="C228" t="n">
        <v>1.12961562374639</v>
      </c>
      <c r="D228" t="n">
        <v>0.5075725906999999</v>
      </c>
      <c r="E228" t="n">
        <v>-1.209072325211076</v>
      </c>
      <c r="F228" t="n">
        <v>-9.033327000949999</v>
      </c>
      <c r="G228" t="n">
        <v>-10.36516854891786</v>
      </c>
    </row>
    <row r="229">
      <c r="A229" s="3" t="n">
        <v>45392.40238170139</v>
      </c>
      <c r="B229" t="n">
        <v>1.79086100305</v>
      </c>
      <c r="C229" t="n">
        <v>0.59184682612168</v>
      </c>
      <c r="D229" t="n">
        <v>-2.53067467905</v>
      </c>
      <c r="E229" t="n">
        <v>-0.7534940899059461</v>
      </c>
      <c r="F229" t="n">
        <v>-12.6940611861</v>
      </c>
      <c r="G229" t="n">
        <v>-10.34496668990259</v>
      </c>
    </row>
    <row r="230">
      <c r="A230" s="3" t="n">
        <v>45392.40238226852</v>
      </c>
      <c r="B230" t="n">
        <v>1.8339612298</v>
      </c>
      <c r="C230" t="n">
        <v>0.2988112086036139</v>
      </c>
      <c r="D230" t="n">
        <v>-0.7278397563499999</v>
      </c>
      <c r="E230" t="n">
        <v>-0.953981631114455</v>
      </c>
      <c r="F230" t="n">
        <v>-9.789890435149999</v>
      </c>
      <c r="G230" t="n">
        <v>-10.33162930301273</v>
      </c>
    </row>
    <row r="231">
      <c r="A231" s="3" t="n">
        <v>45392.40238283565</v>
      </c>
      <c r="B231" t="n">
        <v>1.5945416767</v>
      </c>
      <c r="C231" t="n">
        <v>0.2710632124209799</v>
      </c>
      <c r="D231" t="n">
        <v>-2.0015568783</v>
      </c>
      <c r="E231" t="n">
        <v>-0.9113652219571123</v>
      </c>
      <c r="F231" t="n">
        <v>-11.17853168845</v>
      </c>
      <c r="G231" t="n">
        <v>-10.43813461964199</v>
      </c>
    </row>
    <row r="232">
      <c r="A232" s="3" t="n">
        <v>45392.40238339121</v>
      </c>
      <c r="B232" t="n">
        <v>-1.88423992435</v>
      </c>
      <c r="C232" t="n">
        <v>-0.2513354786449889</v>
      </c>
      <c r="D232" t="n">
        <v>0.9864116968999999</v>
      </c>
      <c r="E232" t="n">
        <v>-0.2524302345311198</v>
      </c>
      <c r="F232" t="n">
        <v>-8.856150255399999</v>
      </c>
      <c r="G232" t="n">
        <v>-10.4349315711618</v>
      </c>
    </row>
    <row r="233">
      <c r="A233" s="3" t="n">
        <v>45392.40238395833</v>
      </c>
      <c r="B233" t="n">
        <v>-2.73418227985</v>
      </c>
      <c r="C233" t="n">
        <v>-1.21114742606667</v>
      </c>
      <c r="D233" t="n">
        <v>0.0957717439</v>
      </c>
      <c r="E233" t="n">
        <v>0.7769540426536151</v>
      </c>
      <c r="F233" t="n">
        <v>-9.7084854335</v>
      </c>
      <c r="G233" t="n">
        <v>-10.10275560187322</v>
      </c>
    </row>
    <row r="234">
      <c r="A234" s="3" t="n">
        <v>45392.40238452546</v>
      </c>
      <c r="B234" t="n">
        <v>-1.27610994455</v>
      </c>
      <c r="C234" t="n">
        <v>-2.278298369664226</v>
      </c>
      <c r="D234" t="n">
        <v>0.8810686625999998</v>
      </c>
      <c r="E234" t="n">
        <v>2.231111352967839</v>
      </c>
      <c r="F234" t="n">
        <v>-10.5153373689</v>
      </c>
      <c r="G234" t="n">
        <v>-9.766038216402357</v>
      </c>
    </row>
    <row r="235">
      <c r="A235" s="3" t="n">
        <v>45392.4023850926</v>
      </c>
      <c r="B235" t="n">
        <v>-0.9935901646999999</v>
      </c>
      <c r="C235" t="n">
        <v>-2.814304027628097</v>
      </c>
      <c r="D235" t="n">
        <v>3.28963093585</v>
      </c>
      <c r="E235" t="n">
        <v>2.52276340990024</v>
      </c>
      <c r="F235" t="n">
        <v>-10.74517582495</v>
      </c>
      <c r="G235" t="n">
        <v>-10.093106406897</v>
      </c>
    </row>
    <row r="236">
      <c r="A236" s="3" t="n">
        <v>45392.40238564815</v>
      </c>
      <c r="B236" t="n">
        <v>-4.242523503049999</v>
      </c>
      <c r="C236" t="n">
        <v>-2.037839403101521</v>
      </c>
      <c r="D236" t="n">
        <v>3.6511530881</v>
      </c>
      <c r="E236" t="n">
        <v>2.482151512005951</v>
      </c>
      <c r="F236" t="n">
        <v>-10.2759178158</v>
      </c>
      <c r="G236" t="n">
        <v>-9.863519289114478</v>
      </c>
    </row>
    <row r="237">
      <c r="A237" s="3" t="n">
        <v>45392.40238621528</v>
      </c>
      <c r="B237" t="n">
        <v>-2.5139151142</v>
      </c>
      <c r="C237" t="n">
        <v>-1.165702084125877</v>
      </c>
      <c r="D237" t="n">
        <v>3.8786085282</v>
      </c>
      <c r="E237" t="n">
        <v>1.706379799308746</v>
      </c>
      <c r="F237" t="n">
        <v>-7.975081592799999</v>
      </c>
      <c r="G237" t="n">
        <v>-10.27779993824234</v>
      </c>
    </row>
    <row r="238">
      <c r="A238" s="3" t="n">
        <v>45392.40238678241</v>
      </c>
      <c r="B238" t="n">
        <v>-1.1540073454</v>
      </c>
      <c r="C238" t="n">
        <v>-1.103893763747322</v>
      </c>
      <c r="D238" t="n">
        <v>1.20667886255</v>
      </c>
      <c r="E238" t="n">
        <v>0.9432982117420771</v>
      </c>
      <c r="F238" t="n">
        <v>-11.48977514615</v>
      </c>
      <c r="G238" t="n">
        <v>-10.07389037908896</v>
      </c>
    </row>
    <row r="239">
      <c r="A239" s="3" t="n">
        <v>45392.40238847222</v>
      </c>
      <c r="B239" t="n">
        <v>0.809244758</v>
      </c>
      <c r="C239" t="n">
        <v>-0.7574050459320532</v>
      </c>
      <c r="D239" t="n">
        <v>-2.67671531085</v>
      </c>
      <c r="E239" t="n">
        <v>0.2483163105671335</v>
      </c>
      <c r="F239" t="n">
        <v>-10.0484623757</v>
      </c>
      <c r="G239" t="n">
        <v>-9.72254380346914</v>
      </c>
    </row>
    <row r="240">
      <c r="A240" s="3" t="n">
        <v>45392.40238849537</v>
      </c>
      <c r="B240" t="n">
        <v>3.1986546438</v>
      </c>
      <c r="C240" t="n">
        <v>-0.2278849439388118</v>
      </c>
      <c r="D240" t="n">
        <v>-1.4987699328</v>
      </c>
      <c r="E240" t="n">
        <v>-0.6783514686462725</v>
      </c>
      <c r="F240" t="n">
        <v>-9.078810243649999</v>
      </c>
      <c r="G240" t="n">
        <v>-9.901132157995363</v>
      </c>
    </row>
    <row r="241">
      <c r="A241" s="3" t="n">
        <v>45392.40238853009</v>
      </c>
      <c r="B241" t="n">
        <v>-2.66475119785</v>
      </c>
      <c r="C241" t="n">
        <v>0.09244694666014028</v>
      </c>
      <c r="D241" t="n">
        <v>-1.10612147345</v>
      </c>
      <c r="E241" t="n">
        <v>-0.8687383660886971</v>
      </c>
      <c r="F241" t="n">
        <v>-11.1737362366</v>
      </c>
      <c r="G241" t="n">
        <v>-9.598078921776018</v>
      </c>
    </row>
    <row r="242">
      <c r="A242" s="3" t="n">
        <v>45392.40238903935</v>
      </c>
      <c r="B242" t="n">
        <v>-2.3846242406</v>
      </c>
      <c r="C242" t="n">
        <v>-0.1988977895202801</v>
      </c>
      <c r="D242" t="n">
        <v>-0.2298482627</v>
      </c>
      <c r="E242" t="n">
        <v>-0.6514412438292561</v>
      </c>
      <c r="F242" t="n">
        <v>-8.19295593585</v>
      </c>
      <c r="G242" t="n">
        <v>-9.670720824426368</v>
      </c>
    </row>
    <row r="243">
      <c r="A243" s="3" t="n">
        <v>45392.40238960648</v>
      </c>
      <c r="B243" t="n">
        <v>1.6711512265</v>
      </c>
      <c r="C243" t="n">
        <v>-0.6723594226216804</v>
      </c>
      <c r="D243" t="n">
        <v>1.40779364075</v>
      </c>
      <c r="E243" t="n">
        <v>-0.01008509942575764</v>
      </c>
      <c r="F243" t="n">
        <v>-9.2679511022</v>
      </c>
      <c r="G243" t="n">
        <v>-9.291839484398277</v>
      </c>
    </row>
    <row r="244">
      <c r="A244" s="3" t="n">
        <v>45392.40239017361</v>
      </c>
      <c r="B244" t="n">
        <v>-0.7829040961</v>
      </c>
      <c r="C244" t="n">
        <v>-0.727393382330072</v>
      </c>
      <c r="D244" t="n">
        <v>-0.4692678157999999</v>
      </c>
      <c r="E244" t="n">
        <v>0.1451816698410262</v>
      </c>
      <c r="F244" t="n">
        <v>-10.73799735715</v>
      </c>
      <c r="G244" t="n">
        <v>-9.461231075689071</v>
      </c>
    </row>
    <row r="245">
      <c r="A245" s="3" t="n">
        <v>45392.40239072917</v>
      </c>
      <c r="B245" t="n">
        <v>-1.78128971265</v>
      </c>
      <c r="C245" t="n">
        <v>-1.029011738781355</v>
      </c>
      <c r="D245" t="n">
        <v>1.3910340759</v>
      </c>
      <c r="E245" t="n">
        <v>0.1193758475448721</v>
      </c>
      <c r="F245" t="n">
        <v>-7.2831635954</v>
      </c>
      <c r="G245" t="n">
        <v>-9.516677394743267</v>
      </c>
    </row>
    <row r="246">
      <c r="A246" s="3" t="n">
        <v>45392.40239185185</v>
      </c>
      <c r="B246" t="n">
        <v>-0.2346339079</v>
      </c>
      <c r="C246" t="n">
        <v>-0.3710181211773904</v>
      </c>
      <c r="D246" t="n">
        <v>-0.2801171506</v>
      </c>
      <c r="E246" t="n">
        <v>0.2606625857459216</v>
      </c>
      <c r="F246" t="n">
        <v>-11.2766864483</v>
      </c>
      <c r="G246" t="n">
        <v>-9.412342456632077</v>
      </c>
    </row>
    <row r="247">
      <c r="A247" s="3" t="n">
        <v>45392.40239188657</v>
      </c>
      <c r="B247" t="n">
        <v>-0.2346339079</v>
      </c>
      <c r="C247" t="n">
        <v>-0.2042826461805368</v>
      </c>
      <c r="D247" t="n">
        <v>-1.0917547312</v>
      </c>
      <c r="E247" t="n">
        <v>-0.07800771749370627</v>
      </c>
      <c r="F247" t="n">
        <v>-9.591168479549999</v>
      </c>
      <c r="G247" t="n">
        <v>-9.946817705712849</v>
      </c>
    </row>
    <row r="248">
      <c r="A248" s="3" t="n">
        <v>45392.40239241898</v>
      </c>
      <c r="B248" t="n">
        <v>1.1516145228</v>
      </c>
      <c r="C248" t="n">
        <v>-0.01173579407179498</v>
      </c>
      <c r="D248" t="n">
        <v>-1.8076205679</v>
      </c>
      <c r="E248" t="n">
        <v>-0.3484032776383459</v>
      </c>
      <c r="F248" t="n">
        <v>-10.03170281085</v>
      </c>
      <c r="G248" t="n">
        <v>-10.19811350057136</v>
      </c>
    </row>
    <row r="249">
      <c r="A249" s="3" t="n">
        <v>45392.40239354167</v>
      </c>
      <c r="B249" t="n">
        <v>-1.8100133905</v>
      </c>
      <c r="C249" t="n">
        <v>1.11574406017308</v>
      </c>
      <c r="D249" t="n">
        <v>1.82677295535</v>
      </c>
      <c r="E249" t="n">
        <v>-0.5794129311539644</v>
      </c>
      <c r="F249" t="n">
        <v>-9.8449547749</v>
      </c>
      <c r="G249" t="n">
        <v>-10.3590817967139</v>
      </c>
    </row>
    <row r="250">
      <c r="A250" s="3" t="n">
        <v>45392.40239359954</v>
      </c>
      <c r="B250" t="n">
        <v>2.4133577251</v>
      </c>
      <c r="C250" t="n">
        <v>1.409242967610843</v>
      </c>
      <c r="D250" t="n">
        <v>0.0622526142</v>
      </c>
      <c r="E250" t="n">
        <v>-1.028055441820749</v>
      </c>
      <c r="F250" t="n">
        <v>-10.5632134342</v>
      </c>
      <c r="G250" t="n">
        <v>-10.85319717194758</v>
      </c>
    </row>
    <row r="251">
      <c r="A251" s="3" t="n">
        <v>45392.40239412037</v>
      </c>
      <c r="B251" t="n">
        <v>2.3463194657</v>
      </c>
      <c r="C251" t="n">
        <v>1.43438406362413</v>
      </c>
      <c r="D251" t="n">
        <v>-2.4468768548</v>
      </c>
      <c r="E251" t="n">
        <v>-0.839539122862007</v>
      </c>
      <c r="F251" t="n">
        <v>-11.77228511935</v>
      </c>
      <c r="G251" t="n">
        <v>-10.48473664337765</v>
      </c>
    </row>
    <row r="252">
      <c r="A252" s="3" t="n">
        <v>45392.4023946875</v>
      </c>
      <c r="B252" t="n">
        <v>2.4923600975</v>
      </c>
      <c r="C252" t="n">
        <v>1.498407132468652</v>
      </c>
      <c r="D252" t="n">
        <v>-1.00077843915</v>
      </c>
      <c r="E252" t="n">
        <v>-1.231367183932638</v>
      </c>
      <c r="F252" t="n">
        <v>-10.8289736492</v>
      </c>
      <c r="G252" t="n">
        <v>-10.69546582466273</v>
      </c>
    </row>
    <row r="253">
      <c r="A253" s="3" t="n">
        <v>45392.40239524306</v>
      </c>
      <c r="B253" t="n">
        <v>1.838746875</v>
      </c>
      <c r="C253" t="n">
        <v>1.146118249794525</v>
      </c>
      <c r="D253" t="n">
        <v>-2.0853448959</v>
      </c>
      <c r="E253" t="n">
        <v>-1.241277798138232</v>
      </c>
      <c r="F253" t="n">
        <v>-9.897626292049999</v>
      </c>
      <c r="G253" t="n">
        <v>-10.46153769839152</v>
      </c>
    </row>
    <row r="254">
      <c r="A254" s="3" t="n">
        <v>45392.40239582176</v>
      </c>
      <c r="B254" t="n">
        <v>-1.84832797205</v>
      </c>
      <c r="C254" t="n">
        <v>0.7109823764525662</v>
      </c>
      <c r="D254" t="n">
        <v>-0.7038919170499999</v>
      </c>
      <c r="E254" t="n">
        <v>-1.290885525809911</v>
      </c>
      <c r="F254" t="n">
        <v>-10.46984431955</v>
      </c>
      <c r="G254" t="n">
        <v>-10.30757825386483</v>
      </c>
    </row>
    <row r="255">
      <c r="A255" s="3" t="n">
        <v>45392.40239693287</v>
      </c>
      <c r="B255" t="n">
        <v>0.62967518985</v>
      </c>
      <c r="C255" t="n">
        <v>-0.2939683007969706</v>
      </c>
      <c r="D255" t="n">
        <v>0.05506433975</v>
      </c>
      <c r="E255" t="n">
        <v>-0.2133112562285553</v>
      </c>
      <c r="F255" t="n">
        <v>-9.17697481015</v>
      </c>
      <c r="G255" t="n">
        <v>-9.888827349630329</v>
      </c>
    </row>
    <row r="256">
      <c r="A256" s="3" t="n">
        <v>45392.40239696759</v>
      </c>
      <c r="B256" t="n">
        <v>-0.3088506351</v>
      </c>
      <c r="C256" t="n">
        <v>-0.8583241152565294</v>
      </c>
      <c r="D256" t="n">
        <v>-1.7788870834</v>
      </c>
      <c r="E256" t="n">
        <v>0.8547365729465062</v>
      </c>
      <c r="F256" t="n">
        <v>-10.3884393179</v>
      </c>
      <c r="G256" t="n">
        <v>-9.557836430557719</v>
      </c>
    </row>
    <row r="257">
      <c r="A257" s="3" t="n">
        <v>45392.4023975</v>
      </c>
      <c r="B257" t="n">
        <v>-1.8435325202</v>
      </c>
      <c r="C257" t="n">
        <v>-1.145745619953849</v>
      </c>
      <c r="D257" t="n">
        <v>2.8898040087</v>
      </c>
      <c r="E257" t="n">
        <v>1.054844123612008</v>
      </c>
      <c r="F257" t="n">
        <v>-8.9567076445</v>
      </c>
      <c r="G257" t="n">
        <v>-9.53541769715935</v>
      </c>
    </row>
    <row r="258">
      <c r="A258" s="3" t="n">
        <v>45392.40239863426</v>
      </c>
      <c r="B258" t="n">
        <v>-1.3982125437</v>
      </c>
      <c r="C258" t="n">
        <v>-1.057244101180423</v>
      </c>
      <c r="D258" t="n">
        <v>1.96324229675</v>
      </c>
      <c r="E258" t="n">
        <v>1.244018425353034</v>
      </c>
      <c r="F258" t="n">
        <v>-9.92875259915</v>
      </c>
      <c r="G258" t="n">
        <v>-9.446509350996529</v>
      </c>
    </row>
    <row r="259">
      <c r="A259" s="3" t="n">
        <v>45392.40239920139</v>
      </c>
      <c r="B259" t="n">
        <v>-0.41898912125</v>
      </c>
      <c r="C259" t="n">
        <v>-0.7976988334734288</v>
      </c>
      <c r="D259" t="n">
        <v>2.79881791</v>
      </c>
      <c r="E259" t="n">
        <v>0.9272592413628233</v>
      </c>
      <c r="F259" t="n">
        <v>-8.839390690549999</v>
      </c>
      <c r="G259" t="n">
        <v>-9.363120205741167</v>
      </c>
    </row>
    <row r="260">
      <c r="A260" s="3" t="n">
        <v>45392.40239975695</v>
      </c>
      <c r="B260" t="n">
        <v>-0.5770036727</v>
      </c>
      <c r="C260" t="n">
        <v>-0.502967076973195</v>
      </c>
      <c r="D260" t="n">
        <v>-0.3711032493</v>
      </c>
      <c r="E260" t="n">
        <v>0.308048958606994</v>
      </c>
      <c r="F260" t="n">
        <v>-9.61272349625</v>
      </c>
      <c r="G260" t="n">
        <v>-9.253489402318092</v>
      </c>
    </row>
    <row r="261">
      <c r="A261" s="3" t="n">
        <v>45392.40240032408</v>
      </c>
      <c r="B261" t="n">
        <v>0.277724328</v>
      </c>
      <c r="C261" t="n">
        <v>0.2441136467073433</v>
      </c>
      <c r="D261" t="n">
        <v>-2.3223716264</v>
      </c>
      <c r="E261" t="n">
        <v>-0.2946872722557117</v>
      </c>
      <c r="F261" t="n">
        <v>-9.433153928099999</v>
      </c>
      <c r="G261" t="n">
        <v>-9.099027212678461</v>
      </c>
    </row>
    <row r="262">
      <c r="A262" s="3" t="n">
        <v>45392.4024008912</v>
      </c>
      <c r="B262" t="n">
        <v>0.58897759235</v>
      </c>
      <c r="C262" t="n">
        <v>1.121446615718418</v>
      </c>
      <c r="D262" t="n">
        <v>-0.94091864755</v>
      </c>
      <c r="E262" t="n">
        <v>-1.324171376108395</v>
      </c>
      <c r="F262" t="n">
        <v>-8.999807871249999</v>
      </c>
      <c r="G262" t="n">
        <v>-9.422468359951191</v>
      </c>
    </row>
    <row r="263">
      <c r="A263" s="3" t="n">
        <v>45392.40240144676</v>
      </c>
      <c r="B263" t="n">
        <v>1.1204882157</v>
      </c>
      <c r="C263" t="n">
        <v>1.835929554753152</v>
      </c>
      <c r="D263" t="n">
        <v>-1.9153564248</v>
      </c>
      <c r="E263" t="n">
        <v>-1.989508048645227</v>
      </c>
      <c r="F263" t="n">
        <v>-9.55047088205</v>
      </c>
      <c r="G263" t="n">
        <v>-9.643320564280563</v>
      </c>
    </row>
    <row r="264">
      <c r="A264" s="3" t="n">
        <v>45392.40240201389</v>
      </c>
      <c r="B264" t="n">
        <v>3.48835289145</v>
      </c>
      <c r="C264" t="n">
        <v>1.798360050009912</v>
      </c>
      <c r="D264" t="n">
        <v>-2.4133577251</v>
      </c>
      <c r="E264" t="n">
        <v>-2.379791070865391</v>
      </c>
      <c r="F264" t="n">
        <v>-9.028531549099998</v>
      </c>
      <c r="G264" t="n">
        <v>-10.01390280386774</v>
      </c>
    </row>
    <row r="265">
      <c r="A265" s="3" t="n">
        <v>45392.40240313658</v>
      </c>
      <c r="B265" t="n">
        <v>1.9680377486</v>
      </c>
      <c r="C265" t="n">
        <v>1.723787997477511</v>
      </c>
      <c r="D265" t="n">
        <v>-1.4293388508</v>
      </c>
      <c r="E265" t="n">
        <v>-1.938370735026112</v>
      </c>
      <c r="F265" t="n">
        <v>-10.70687105005</v>
      </c>
      <c r="G265" t="n">
        <v>-10.03340761351599</v>
      </c>
    </row>
    <row r="266">
      <c r="A266" s="3" t="n">
        <v>45392.40240371528</v>
      </c>
      <c r="B266" t="n">
        <v>2.0446472984</v>
      </c>
      <c r="C266" t="n">
        <v>1.589873711300005</v>
      </c>
      <c r="D266" t="n">
        <v>-2.0039497009</v>
      </c>
      <c r="E266" t="n">
        <v>-2.144573518704784</v>
      </c>
      <c r="F266" t="n">
        <v>-11.2647223353</v>
      </c>
      <c r="G266" t="n">
        <v>-10.10669046875224</v>
      </c>
    </row>
    <row r="267">
      <c r="A267" s="3" t="n">
        <v>45392.40240375</v>
      </c>
      <c r="B267" t="n">
        <v>0.8331827906499999</v>
      </c>
      <c r="C267" t="n">
        <v>1.01405371725653</v>
      </c>
      <c r="D267" t="n">
        <v>-2.9975398656</v>
      </c>
      <c r="E267" t="n">
        <v>-2.231663337064692</v>
      </c>
      <c r="F267" t="n">
        <v>-10.2208436694</v>
      </c>
      <c r="G267" t="n">
        <v>-10.27104114477182</v>
      </c>
    </row>
    <row r="268">
      <c r="A268" s="3" t="n">
        <v>45392.40240427083</v>
      </c>
      <c r="B268" t="n">
        <v>-1.99436860385</v>
      </c>
      <c r="C268" t="n">
        <v>0.3175200108712131</v>
      </c>
      <c r="D268" t="n">
        <v>-0.9600710349999999</v>
      </c>
      <c r="E268" t="n">
        <v>-1.774872346042895</v>
      </c>
      <c r="F268" t="n">
        <v>-9.71567370795</v>
      </c>
      <c r="G268" t="n">
        <v>-10.2691663373132</v>
      </c>
    </row>
    <row r="269">
      <c r="A269" s="3" t="n">
        <v>45392.40240483797</v>
      </c>
      <c r="B269" t="n">
        <v>0.5817893178999999</v>
      </c>
      <c r="C269" t="n">
        <v>-1.004431427704665</v>
      </c>
      <c r="D269" t="n">
        <v>-0.6895251748</v>
      </c>
      <c r="E269" t="n">
        <v>-0.5688188917384631</v>
      </c>
      <c r="F269" t="n">
        <v>-9.10993655075</v>
      </c>
      <c r="G269" t="n">
        <v>-9.993497954055272</v>
      </c>
    </row>
    <row r="270">
      <c r="A270" s="3" t="n">
        <v>45392.40240541667</v>
      </c>
      <c r="B270" t="n">
        <v>0.05267151714999999</v>
      </c>
      <c r="C270" t="n">
        <v>-1.271432538249188</v>
      </c>
      <c r="D270" t="n">
        <v>-2.8634633468</v>
      </c>
      <c r="E270" t="n">
        <v>0.2368438787672502</v>
      </c>
      <c r="F270" t="n">
        <v>-10.0484623757</v>
      </c>
      <c r="G270" t="n">
        <v>-9.403234364714478</v>
      </c>
    </row>
    <row r="271">
      <c r="A271" s="3" t="n">
        <v>45392.40240597222</v>
      </c>
      <c r="B271" t="n">
        <v>-2.5282720498</v>
      </c>
      <c r="C271" t="n">
        <v>-1.345017250858978</v>
      </c>
      <c r="D271" t="n">
        <v>1.99436860385</v>
      </c>
      <c r="E271" t="n">
        <v>0.6317027661709808</v>
      </c>
      <c r="F271" t="n">
        <v>-10.30464149365</v>
      </c>
      <c r="G271" t="n">
        <v>-9.451102177798511</v>
      </c>
    </row>
    <row r="272">
      <c r="A272" s="3" t="n">
        <v>45392.40240652778</v>
      </c>
      <c r="B272" t="n">
        <v>-1.6328464516</v>
      </c>
      <c r="C272" t="n">
        <v>-1.012915391498838</v>
      </c>
      <c r="D272" t="n">
        <v>2.717422715</v>
      </c>
      <c r="E272" t="n">
        <v>0.9086652843390468</v>
      </c>
      <c r="F272" t="n">
        <v>-9.088391340699999</v>
      </c>
      <c r="G272" t="n">
        <v>-9.30563757810422</v>
      </c>
    </row>
    <row r="273">
      <c r="A273" s="3" t="n">
        <v>45392.40240708333</v>
      </c>
      <c r="B273" t="n">
        <v>-2.73418227985</v>
      </c>
      <c r="C273" t="n">
        <v>-0.6085133306636381</v>
      </c>
      <c r="D273" t="n">
        <v>3.52665766635</v>
      </c>
      <c r="E273" t="n">
        <v>0.5564212059399783</v>
      </c>
      <c r="F273" t="n">
        <v>-8.259994195249998</v>
      </c>
      <c r="G273" t="n">
        <v>-9.535675984661331</v>
      </c>
    </row>
    <row r="274">
      <c r="A274" s="3" t="n">
        <v>45392.40240766203</v>
      </c>
      <c r="B274" t="n">
        <v>2.4516625</v>
      </c>
      <c r="C274" t="n">
        <v>-0.06176408758659702</v>
      </c>
      <c r="D274" t="n">
        <v>-1.96084947415</v>
      </c>
      <c r="E274" t="n">
        <v>0.1051176185059444</v>
      </c>
      <c r="F274" t="n">
        <v>-9.47864697745</v>
      </c>
      <c r="G274" t="n">
        <v>-9.667234274609818</v>
      </c>
    </row>
    <row r="275">
      <c r="A275" s="3" t="n">
        <v>45392.40240822917</v>
      </c>
      <c r="B275" t="n">
        <v>0.6200940927999999</v>
      </c>
      <c r="C275" t="n">
        <v>0.7301309921141047</v>
      </c>
      <c r="D275" t="n">
        <v>-2.40377662805</v>
      </c>
      <c r="E275" t="n">
        <v>-0.319040315933101</v>
      </c>
      <c r="F275" t="n">
        <v>-11.1952912533</v>
      </c>
      <c r="G275" t="n">
        <v>-9.562335625568558</v>
      </c>
    </row>
    <row r="276">
      <c r="A276" s="3" t="n">
        <v>45392.40240878472</v>
      </c>
      <c r="B276" t="n">
        <v>0.8427638877</v>
      </c>
      <c r="C276" t="n">
        <v>0.9732793581465063</v>
      </c>
      <c r="D276" t="n">
        <v>-0.4165864919999999</v>
      </c>
      <c r="E276" t="n">
        <v>-0.9337247268469725</v>
      </c>
      <c r="F276" t="n">
        <v>-8.343792019499999</v>
      </c>
      <c r="G276" t="n">
        <v>-9.745516532584874</v>
      </c>
    </row>
    <row r="277">
      <c r="A277" s="3" t="n">
        <v>45392.40240935185</v>
      </c>
      <c r="B277" t="n">
        <v>0.9026138726499999</v>
      </c>
      <c r="C277" t="n">
        <v>0.6453314494266918</v>
      </c>
      <c r="D277" t="n">
        <v>-1.6017201445</v>
      </c>
      <c r="E277" t="n">
        <v>-0.7089162593113074</v>
      </c>
      <c r="F277" t="n">
        <v>-11.43230817715</v>
      </c>
      <c r="G277" t="n">
        <v>-9.836595943045483</v>
      </c>
    </row>
    <row r="278">
      <c r="A278" s="3" t="n">
        <v>45392.40240991898</v>
      </c>
      <c r="B278" t="n">
        <v>2.2050644791</v>
      </c>
      <c r="C278" t="n">
        <v>0.256226802499884</v>
      </c>
      <c r="D278" t="n">
        <v>-0.5530558334</v>
      </c>
      <c r="E278" t="n">
        <v>-0.4755189722622393</v>
      </c>
      <c r="F278" t="n">
        <v>-9.217672407649999</v>
      </c>
      <c r="G278" t="n">
        <v>-9.946098254208302</v>
      </c>
    </row>
    <row r="279">
      <c r="A279" s="3" t="n">
        <v>45392.40241047454</v>
      </c>
      <c r="B279" t="n">
        <v>-1.65439166165</v>
      </c>
      <c r="C279" t="n">
        <v>-0.7659972714847342</v>
      </c>
      <c r="D279" t="n">
        <v>1.24498363745</v>
      </c>
      <c r="E279" t="n">
        <v>0.3578185760113065</v>
      </c>
      <c r="F279" t="n">
        <v>-9.31344415155</v>
      </c>
      <c r="G279" t="n">
        <v>-9.92838902160166</v>
      </c>
    </row>
    <row r="280">
      <c r="A280" s="3" t="n">
        <v>45392.40241104166</v>
      </c>
      <c r="B280" t="n">
        <v>-3.39018832495</v>
      </c>
      <c r="C280" t="n">
        <v>-1.117856444586134</v>
      </c>
      <c r="D280" t="n">
        <v>2.3199788038</v>
      </c>
      <c r="E280" t="n">
        <v>0.6674121162822864</v>
      </c>
      <c r="F280" t="n">
        <v>-10.2854891062</v>
      </c>
      <c r="G280" t="n">
        <v>-9.56896322937858</v>
      </c>
    </row>
    <row r="281">
      <c r="A281" s="3" t="n">
        <v>45392.4024116088</v>
      </c>
      <c r="B281" t="n">
        <v>-1.1276666835</v>
      </c>
      <c r="C281" t="n">
        <v>-1.567745199879259</v>
      </c>
      <c r="D281" t="n">
        <v>1.029502117</v>
      </c>
      <c r="E281" t="n">
        <v>0.7344766181862492</v>
      </c>
      <c r="F281" t="n">
        <v>-9.14345568045</v>
      </c>
      <c r="G281" t="n">
        <v>-10.07220365814828</v>
      </c>
    </row>
    <row r="282">
      <c r="A282" s="3" t="n">
        <v>45392.40241217593</v>
      </c>
      <c r="B282" t="n">
        <v>-0.809244758</v>
      </c>
      <c r="C282" t="n">
        <v>-1.798683212273432</v>
      </c>
      <c r="D282" t="n">
        <v>-1.13485495795</v>
      </c>
      <c r="E282" t="n">
        <v>1.552512112108629</v>
      </c>
      <c r="F282" t="n">
        <v>-10.74756864755</v>
      </c>
      <c r="G282" t="n">
        <v>-9.702258645077183</v>
      </c>
    </row>
    <row r="283">
      <c r="A283" s="3" t="n">
        <v>45392.40241274305</v>
      </c>
      <c r="B283" t="n">
        <v>-1.71425145325</v>
      </c>
      <c r="C283" t="n">
        <v>-1.487270778450354</v>
      </c>
      <c r="D283" t="n">
        <v>1.13485495795</v>
      </c>
      <c r="E283" t="n">
        <v>1.150536865688232</v>
      </c>
      <c r="F283" t="n">
        <v>-10.03170281085</v>
      </c>
      <c r="G283" t="n">
        <v>-10.01464271446728</v>
      </c>
    </row>
    <row r="284">
      <c r="A284" s="3" t="n">
        <v>45392.40241331018</v>
      </c>
      <c r="B284" t="n">
        <v>-0.8427638877</v>
      </c>
      <c r="C284" t="n">
        <v>-0.4254629046687656</v>
      </c>
      <c r="D284" t="n">
        <v>1.58735340225</v>
      </c>
      <c r="E284" t="n">
        <v>1.040354969681938</v>
      </c>
      <c r="F284" t="n">
        <v>-8.817845480499999</v>
      </c>
      <c r="G284" t="n">
        <v>-10.04149805404735</v>
      </c>
    </row>
    <row r="285">
      <c r="A285" s="3" t="n">
        <v>45392.40241386574</v>
      </c>
      <c r="B285" t="n">
        <v>-0.48842020325</v>
      </c>
      <c r="C285" t="n">
        <v>0.05149138168869487</v>
      </c>
      <c r="D285" t="n">
        <v>1.9800018616</v>
      </c>
      <c r="E285" t="n">
        <v>1.107337589487299</v>
      </c>
      <c r="F285" t="n">
        <v>-12.0595905444</v>
      </c>
      <c r="G285" t="n">
        <v>-10.11353635624723</v>
      </c>
    </row>
    <row r="286">
      <c r="A286" s="3" t="n">
        <v>45392.4024144213</v>
      </c>
      <c r="B286" t="n">
        <v>0.56502975305</v>
      </c>
      <c r="C286" t="n">
        <v>0.3506162430770407</v>
      </c>
      <c r="D286" t="n">
        <v>2.8945896539</v>
      </c>
      <c r="E286" t="n">
        <v>0.9082839450959233</v>
      </c>
      <c r="F286" t="n">
        <v>-8.3054872446</v>
      </c>
      <c r="G286" t="n">
        <v>-10.4470792445336</v>
      </c>
    </row>
    <row r="287">
      <c r="A287" s="3" t="n">
        <v>45392.402415</v>
      </c>
      <c r="B287" t="n">
        <v>1.86029208505</v>
      </c>
      <c r="C287" t="n">
        <v>0.6577725679407946</v>
      </c>
      <c r="D287" t="n">
        <v>-2.638410535949999</v>
      </c>
      <c r="E287" t="n">
        <v>0.9891221040884646</v>
      </c>
      <c r="F287" t="n">
        <v>-11.37963666</v>
      </c>
      <c r="G287" t="n">
        <v>-10.44435096135376</v>
      </c>
    </row>
    <row r="288">
      <c r="A288" s="3" t="n">
        <v>45392.40241555555</v>
      </c>
      <c r="B288" t="n">
        <v>0.9265519052999999</v>
      </c>
      <c r="C288" t="n">
        <v>0.8153659134865991</v>
      </c>
      <c r="D288" t="n">
        <v>2.49715554935</v>
      </c>
      <c r="E288" t="n">
        <v>0.584808280243941</v>
      </c>
      <c r="F288" t="n">
        <v>-10.42914672205</v>
      </c>
      <c r="G288" t="n">
        <v>-10.67213475278383</v>
      </c>
    </row>
    <row r="289">
      <c r="A289" s="3" t="n">
        <v>45392.40241612268</v>
      </c>
      <c r="B289" t="n">
        <v>-0.6871323522</v>
      </c>
      <c r="C289" t="n">
        <v>0.4395279495604908</v>
      </c>
      <c r="D289" t="n">
        <v>0.16040737405</v>
      </c>
      <c r="E289" t="n">
        <v>0.2508772634952222</v>
      </c>
      <c r="F289" t="n">
        <v>-11.15219102655</v>
      </c>
      <c r="G289" t="n">
        <v>-10.69202506207217</v>
      </c>
    </row>
    <row r="290">
      <c r="A290" s="3" t="n">
        <v>45392.40241724537</v>
      </c>
      <c r="B290" t="n">
        <v>0.8906399529999999</v>
      </c>
      <c r="C290" t="n">
        <v>-0.2290454661001172</v>
      </c>
      <c r="D290" t="n">
        <v>-1.0821834408</v>
      </c>
      <c r="E290" t="n">
        <v>0.561956294077624</v>
      </c>
      <c r="F290" t="n">
        <v>-10.9582645228</v>
      </c>
      <c r="G290" t="n">
        <v>-10.32063936296471</v>
      </c>
    </row>
    <row r="291">
      <c r="A291" s="3" t="n">
        <v>45392.40241729167</v>
      </c>
      <c r="B291" t="n">
        <v>-1.20667886255</v>
      </c>
      <c r="C291" t="n">
        <v>-1.317770902541729</v>
      </c>
      <c r="D291" t="n">
        <v>2.6240437937</v>
      </c>
      <c r="E291" t="n">
        <v>1.528320592414689</v>
      </c>
      <c r="F291" t="n">
        <v>-9.794676080349999</v>
      </c>
      <c r="G291" t="n">
        <v>-10.61043163101436</v>
      </c>
    </row>
    <row r="292">
      <c r="A292" s="3" t="n">
        <v>45392.4024178125</v>
      </c>
      <c r="B292" t="n">
        <v>-1.8746588273</v>
      </c>
      <c r="C292" t="n">
        <v>-2.05660242768567</v>
      </c>
      <c r="D292" t="n">
        <v>1.06542387595</v>
      </c>
      <c r="E292" t="n">
        <v>2.405598104705717</v>
      </c>
      <c r="F292" t="n">
        <v>-10.2543627991</v>
      </c>
      <c r="G292" t="n">
        <v>-10.01874463728616</v>
      </c>
    </row>
    <row r="293">
      <c r="A293" s="3" t="n">
        <v>45392.40241837963</v>
      </c>
      <c r="B293" t="n">
        <v>-2.9352872514</v>
      </c>
      <c r="C293" t="n">
        <v>-2.037879361199889</v>
      </c>
      <c r="D293" t="n">
        <v>2.05183557285</v>
      </c>
      <c r="E293" t="n">
        <v>2.085529004895577</v>
      </c>
      <c r="F293" t="n">
        <v>-9.55047088205</v>
      </c>
      <c r="G293" t="n">
        <v>-10.14961545592439</v>
      </c>
    </row>
    <row r="294">
      <c r="A294" s="3" t="n">
        <v>45392.40241894676</v>
      </c>
      <c r="B294" t="n">
        <v>-3.0573996572</v>
      </c>
      <c r="C294" t="n">
        <v>-2.303396673022967</v>
      </c>
      <c r="D294" t="n">
        <v>4.941629774899999</v>
      </c>
      <c r="E294" t="n">
        <v>2.395822269074482</v>
      </c>
      <c r="F294" t="n">
        <v>-9.914385856899999</v>
      </c>
      <c r="G294" t="n">
        <v>-9.877469100153874</v>
      </c>
    </row>
    <row r="295">
      <c r="A295" s="3" t="n">
        <v>45392.40241951389</v>
      </c>
      <c r="B295" t="n">
        <v>-2.7533346673</v>
      </c>
      <c r="C295" t="n">
        <v>-2.078095495617605</v>
      </c>
      <c r="D295" t="n">
        <v>3.215414208649999</v>
      </c>
      <c r="E295" t="n">
        <v>1.857630208206415</v>
      </c>
      <c r="F295" t="n">
        <v>-10.6996827756</v>
      </c>
      <c r="G295" t="n">
        <v>-9.949585946991053</v>
      </c>
    </row>
    <row r="296">
      <c r="A296" s="3" t="n">
        <v>45392.40242063657</v>
      </c>
      <c r="B296" t="n">
        <v>0.08858346944999999</v>
      </c>
      <c r="C296" t="n">
        <v>-1.387561013084619</v>
      </c>
      <c r="D296" t="n">
        <v>-1.18273102325</v>
      </c>
      <c r="E296" t="n">
        <v>0.8899196328411445</v>
      </c>
      <c r="F296" t="n">
        <v>-9.028531549099998</v>
      </c>
      <c r="G296" t="n">
        <v>-10.05051715461658</v>
      </c>
    </row>
    <row r="297">
      <c r="A297" s="3" t="n">
        <v>45392.4024212037</v>
      </c>
      <c r="B297" t="n">
        <v>0.2442051983</v>
      </c>
      <c r="C297" t="n">
        <v>-0.4382237794071107</v>
      </c>
      <c r="D297" t="n">
        <v>-0.6320680124499999</v>
      </c>
      <c r="E297" t="n">
        <v>0.3467869862749424</v>
      </c>
      <c r="F297" t="n">
        <v>-11.298241465</v>
      </c>
      <c r="G297" t="n">
        <v>-9.801649522872987</v>
      </c>
    </row>
    <row r="298">
      <c r="A298" s="3" t="n">
        <v>45392.40242177084</v>
      </c>
      <c r="B298" t="n">
        <v>-1.9105707796</v>
      </c>
      <c r="C298" t="n">
        <v>0.4362344010165514</v>
      </c>
      <c r="D298" t="n">
        <v>0.04549304934999999</v>
      </c>
      <c r="E298" t="n">
        <v>-0.4980813993713302</v>
      </c>
      <c r="F298" t="n">
        <v>-8.614337879699999</v>
      </c>
      <c r="G298" t="n">
        <v>-9.869926186151194</v>
      </c>
    </row>
    <row r="299">
      <c r="A299" s="3" t="n">
        <v>45392.40242232639</v>
      </c>
      <c r="B299" t="n">
        <v>2.4492696774</v>
      </c>
      <c r="C299" t="n">
        <v>0.642566454172496</v>
      </c>
      <c r="D299" t="n">
        <v>-2.2529405444</v>
      </c>
      <c r="E299" t="n">
        <v>-1.349474064683104</v>
      </c>
      <c r="F299" t="n">
        <v>-10.53448975635</v>
      </c>
      <c r="G299" t="n">
        <v>-9.665961604604922</v>
      </c>
    </row>
    <row r="300">
      <c r="A300" s="3" t="n">
        <v>45392.40242289352</v>
      </c>
      <c r="B300" t="n">
        <v>0.6655871421499999</v>
      </c>
      <c r="C300" t="n">
        <v>0.6511443012103748</v>
      </c>
      <c r="D300" t="n">
        <v>-0.1628100033</v>
      </c>
      <c r="E300" t="n">
        <v>-1.382077998487067</v>
      </c>
      <c r="F300" t="n">
        <v>-9.232039149899999</v>
      </c>
      <c r="G300" t="n">
        <v>-9.633084799050259</v>
      </c>
    </row>
    <row r="301">
      <c r="A301" s="3" t="n">
        <v>45392.40242346065</v>
      </c>
      <c r="B301" t="n">
        <v>1.68791079135</v>
      </c>
      <c r="C301" t="n">
        <v>0.5658846003306542</v>
      </c>
      <c r="D301" t="n">
        <v>-0.5865749630999999</v>
      </c>
      <c r="E301" t="n">
        <v>-0.7963087808397458</v>
      </c>
      <c r="F301" t="n">
        <v>-9.0189602587</v>
      </c>
      <c r="G301" t="n">
        <v>-9.936020972671356</v>
      </c>
    </row>
    <row r="302">
      <c r="A302" s="3" t="n">
        <v>45392.40242402778</v>
      </c>
      <c r="B302" t="n">
        <v>-0.3687104267</v>
      </c>
      <c r="C302" t="n">
        <v>0.6332627321600252</v>
      </c>
      <c r="D302" t="n">
        <v>-1.3623005914</v>
      </c>
      <c r="E302" t="n">
        <v>-0.9048626815087439</v>
      </c>
      <c r="F302" t="n">
        <v>-10.78348059985</v>
      </c>
      <c r="G302" t="n">
        <v>-9.794450595977999</v>
      </c>
    </row>
    <row r="303">
      <c r="A303" s="3" t="n">
        <v>45392.40242513889</v>
      </c>
      <c r="B303" t="n">
        <v>-1.41497210855</v>
      </c>
      <c r="C303" t="n">
        <v>0.2890335670857818</v>
      </c>
      <c r="D303" t="n">
        <v>-1.20667886255</v>
      </c>
      <c r="E303" t="n">
        <v>-0.5016715476442904</v>
      </c>
      <c r="F303" t="n">
        <v>-9.34696328125</v>
      </c>
      <c r="G303" t="n">
        <v>-9.915456473340004</v>
      </c>
    </row>
    <row r="304">
      <c r="A304" s="3" t="n">
        <v>45392.40242518519</v>
      </c>
      <c r="B304" t="n">
        <v>0.8690947429499999</v>
      </c>
      <c r="C304" t="n">
        <v>-0.4334723774744769</v>
      </c>
      <c r="D304" t="n">
        <v>0.35195086185</v>
      </c>
      <c r="E304" t="n">
        <v>0.178013968291842</v>
      </c>
      <c r="F304" t="n">
        <v>-10.7523640994</v>
      </c>
      <c r="G304" t="n">
        <v>-9.714850932300958</v>
      </c>
    </row>
    <row r="305">
      <c r="A305" s="3" t="n">
        <v>45392.40242571759</v>
      </c>
      <c r="B305" t="n">
        <v>0.7326254015499999</v>
      </c>
      <c r="C305" t="n">
        <v>-0.3577279159322854</v>
      </c>
      <c r="D305" t="n">
        <v>1.24737646005</v>
      </c>
      <c r="E305" t="n">
        <v>0.3540138701231944</v>
      </c>
      <c r="F305" t="n">
        <v>-10.3118297681</v>
      </c>
      <c r="G305" t="n">
        <v>-10.24299389717858</v>
      </c>
    </row>
    <row r="306">
      <c r="A306" s="3" t="n">
        <v>45392.40242627315</v>
      </c>
      <c r="B306" t="n">
        <v>-1.01274255215</v>
      </c>
      <c r="C306" t="n">
        <v>-0.613940728525876</v>
      </c>
      <c r="D306" t="n">
        <v>-0.32800302255</v>
      </c>
      <c r="E306" t="n">
        <v>1.146840787307812</v>
      </c>
      <c r="F306" t="n">
        <v>-8.7460215759</v>
      </c>
      <c r="G306" t="n">
        <v>-10.00778631168324</v>
      </c>
    </row>
    <row r="307">
      <c r="A307" s="3" t="n">
        <v>45392.40242684028</v>
      </c>
      <c r="B307" t="n">
        <v>-1.96563511935</v>
      </c>
      <c r="C307" t="n">
        <v>-0.1878287790705133</v>
      </c>
      <c r="D307" t="n">
        <v>2.925715961</v>
      </c>
      <c r="E307" t="n">
        <v>1.519967749703034</v>
      </c>
      <c r="F307" t="n">
        <v>-9.619901964049999</v>
      </c>
      <c r="G307" t="n">
        <v>-9.706318163850028</v>
      </c>
    </row>
    <row r="308">
      <c r="A308" s="3" t="n">
        <v>45392.40242740741</v>
      </c>
      <c r="B308" t="n">
        <v>0.4716606384</v>
      </c>
      <c r="C308" t="n">
        <v>-0.1981372369511661</v>
      </c>
      <c r="D308" t="n">
        <v>1.4269460282</v>
      </c>
      <c r="E308" t="n">
        <v>1.74820438434173</v>
      </c>
      <c r="F308" t="n">
        <v>-10.64701125845</v>
      </c>
      <c r="G308" t="n">
        <v>-9.687135624951658</v>
      </c>
    </row>
    <row r="309">
      <c r="A309" s="3" t="n">
        <v>45392.40242797454</v>
      </c>
      <c r="B309" t="n">
        <v>0.5698153982499999</v>
      </c>
      <c r="C309" t="n">
        <v>-0.342352734603614</v>
      </c>
      <c r="D309" t="n">
        <v>1.03190474625</v>
      </c>
      <c r="E309" t="n">
        <v>1.679402550953734</v>
      </c>
      <c r="F309" t="n">
        <v>-11.3317605947</v>
      </c>
      <c r="G309" t="n">
        <v>-9.935094118520073</v>
      </c>
    </row>
    <row r="310">
      <c r="A310" s="3" t="n">
        <v>45392.40242853009</v>
      </c>
      <c r="B310" t="n">
        <v>-0.7158658366999999</v>
      </c>
      <c r="C310" t="n">
        <v>-0.1486453146149188</v>
      </c>
      <c r="D310" t="n">
        <v>2.56897945395</v>
      </c>
      <c r="E310" t="n">
        <v>0.9613095531748278</v>
      </c>
      <c r="F310" t="n">
        <v>-7.3286468381</v>
      </c>
      <c r="G310" t="n">
        <v>-10.47448137914397</v>
      </c>
    </row>
    <row r="311">
      <c r="A311" s="3" t="n">
        <v>45392.40242909722</v>
      </c>
      <c r="B311" t="n">
        <v>1.51313667505</v>
      </c>
      <c r="C311" t="n">
        <v>0.5724894819726124</v>
      </c>
      <c r="D311" t="n">
        <v>-0.6560158517499999</v>
      </c>
      <c r="E311" t="n">
        <v>0.4378820782318196</v>
      </c>
      <c r="F311" t="n">
        <v>-10.66856627515</v>
      </c>
      <c r="G311" t="n">
        <v>-10.53500619419805</v>
      </c>
    </row>
    <row r="312">
      <c r="A312" s="3" t="n">
        <v>45392.40242966435</v>
      </c>
      <c r="B312" t="n">
        <v>-0.8068421287499999</v>
      </c>
      <c r="C312" t="n">
        <v>0.717223840561424</v>
      </c>
      <c r="D312" t="n">
        <v>0.51954651035</v>
      </c>
      <c r="E312" t="n">
        <v>-0.5336781444525656</v>
      </c>
      <c r="F312" t="n">
        <v>-11.1689505914</v>
      </c>
      <c r="G312" t="n">
        <v>-10.30979064782042</v>
      </c>
    </row>
    <row r="313">
      <c r="A313" s="3" t="n">
        <v>45392.40243023148</v>
      </c>
      <c r="B313" t="n">
        <v>1.13246213535</v>
      </c>
      <c r="C313" t="n">
        <v>0.7396535007166686</v>
      </c>
      <c r="D313" t="n">
        <v>-1.6280608064</v>
      </c>
      <c r="E313" t="n">
        <v>-1.373741980237883</v>
      </c>
      <c r="F313" t="n">
        <v>-12.3564770665</v>
      </c>
      <c r="G313" t="n">
        <v>-10.01532106490725</v>
      </c>
    </row>
    <row r="314">
      <c r="A314" s="3" t="n">
        <v>45392.40243079861</v>
      </c>
      <c r="B314" t="n">
        <v>1.4245532056</v>
      </c>
      <c r="C314" t="n">
        <v>1.126811813360026</v>
      </c>
      <c r="D314" t="n">
        <v>-4.00071112735</v>
      </c>
      <c r="E314" t="n">
        <v>-2.378503153691382</v>
      </c>
      <c r="F314" t="n">
        <v>-9.706092610899999</v>
      </c>
      <c r="G314" t="n">
        <v>-10.0793614839787</v>
      </c>
    </row>
    <row r="315">
      <c r="A315" s="3" t="n">
        <v>45392.40243135417</v>
      </c>
      <c r="B315" t="n">
        <v>2.57137227655</v>
      </c>
      <c r="C315" t="n">
        <v>1.760253122559213</v>
      </c>
      <c r="D315" t="n">
        <v>-1.24019799225</v>
      </c>
      <c r="E315" t="n">
        <v>-3.000577161121804</v>
      </c>
      <c r="F315" t="n">
        <v>-7.606380972749999</v>
      </c>
      <c r="G315" t="n">
        <v>-10.1926985610407</v>
      </c>
    </row>
    <row r="316">
      <c r="A316" s="3" t="n">
        <v>45392.4024319213</v>
      </c>
      <c r="B316" t="n">
        <v>0.1101286795</v>
      </c>
      <c r="C316" t="n">
        <v>2.05355153086609</v>
      </c>
      <c r="D316" t="n">
        <v>-3.1723139819</v>
      </c>
      <c r="E316" t="n">
        <v>-2.870324892931943</v>
      </c>
      <c r="F316" t="n">
        <v>-9.832990661899998</v>
      </c>
      <c r="G316" t="n">
        <v>-9.523498434153055</v>
      </c>
    </row>
    <row r="317">
      <c r="A317" s="3" t="n">
        <v>45392.40243248842</v>
      </c>
      <c r="B317" t="n">
        <v>2.94008270325</v>
      </c>
      <c r="C317" t="n">
        <v>2.448750039246627</v>
      </c>
      <c r="D317" t="n">
        <v>-4.0462041767</v>
      </c>
      <c r="E317" t="n">
        <v>-2.693356121511779</v>
      </c>
      <c r="F317" t="n">
        <v>-9.775523692899998</v>
      </c>
      <c r="G317" t="n">
        <v>-9.357567310190118</v>
      </c>
    </row>
    <row r="318">
      <c r="A318" s="3" t="n">
        <v>45392.40243361111</v>
      </c>
      <c r="B318" t="n">
        <v>2.9209303158</v>
      </c>
      <c r="C318" t="n">
        <v>2.065956417351638</v>
      </c>
      <c r="D318" t="n">
        <v>-2.32955990085</v>
      </c>
      <c r="E318" t="n">
        <v>-1.865118191253502</v>
      </c>
      <c r="F318" t="n">
        <v>-10.53927540155</v>
      </c>
      <c r="G318" t="n">
        <v>-9.392419687103637</v>
      </c>
    </row>
    <row r="319">
      <c r="A319" s="3" t="n">
        <v>45392.40243363426</v>
      </c>
      <c r="B319" t="n">
        <v>2.8251585719</v>
      </c>
      <c r="C319" t="n">
        <v>1.909172817640215</v>
      </c>
      <c r="D319" t="n">
        <v>-0.04310022674999999</v>
      </c>
      <c r="E319" t="n">
        <v>-0.859899945616436</v>
      </c>
      <c r="F319" t="n">
        <v>-8.839390690549999</v>
      </c>
      <c r="G319" t="n">
        <v>-9.832271850456554</v>
      </c>
    </row>
    <row r="320">
      <c r="A320" s="3" t="n">
        <v>45392.40243417824</v>
      </c>
      <c r="B320" t="n">
        <v>1.1516145228</v>
      </c>
      <c r="C320" t="n">
        <v>1.434747618313174</v>
      </c>
      <c r="D320" t="n">
        <v>0.12210259915</v>
      </c>
      <c r="E320" t="n">
        <v>-0.4206450735405606</v>
      </c>
      <c r="F320" t="n">
        <v>-9.433153928099999</v>
      </c>
      <c r="G320" t="n">
        <v>-9.827053706846298</v>
      </c>
    </row>
    <row r="321">
      <c r="A321" s="3" t="n">
        <v>45392.40243474537</v>
      </c>
      <c r="B321" t="n">
        <v>0.39982692715</v>
      </c>
      <c r="C321" t="n">
        <v>1.319503067818536</v>
      </c>
      <c r="D321" t="n">
        <v>0.6679799647499999</v>
      </c>
      <c r="E321" t="n">
        <v>0.6220097041519832</v>
      </c>
      <c r="F321" t="n">
        <v>-10.57040170865</v>
      </c>
      <c r="G321" t="n">
        <v>-9.508831366104223</v>
      </c>
    </row>
    <row r="322">
      <c r="A322" s="3" t="n">
        <v>45392.4024353125</v>
      </c>
      <c r="B322" t="n">
        <v>-0.15801455145</v>
      </c>
      <c r="C322" t="n">
        <v>0.7622562745326362</v>
      </c>
      <c r="D322" t="n">
        <v>1.295262332</v>
      </c>
      <c r="E322" t="n">
        <v>1.073537747288465</v>
      </c>
      <c r="F322" t="n">
        <v>-9.667787836</v>
      </c>
      <c r="G322" t="n">
        <v>-9.526478444208884</v>
      </c>
    </row>
    <row r="323">
      <c r="A323" s="3" t="n">
        <v>45392.40243586805</v>
      </c>
      <c r="B323" t="n">
        <v>1.2880838642</v>
      </c>
      <c r="C323" t="n">
        <v>0.4113025135365979</v>
      </c>
      <c r="D323" t="n">
        <v>1.3311742843</v>
      </c>
      <c r="E323" t="n">
        <v>1.270141260754549</v>
      </c>
      <c r="F323" t="n">
        <v>-9.193734375</v>
      </c>
      <c r="G323" t="n">
        <v>-9.566465231028815</v>
      </c>
    </row>
    <row r="324">
      <c r="A324" s="3" t="n">
        <v>45392.40243644676</v>
      </c>
      <c r="B324" t="n">
        <v>-0.3806745397</v>
      </c>
      <c r="C324" t="n">
        <v>-0.06481416147051305</v>
      </c>
      <c r="D324" t="n">
        <v>0.2442051983</v>
      </c>
      <c r="E324" t="n">
        <v>1.068213444977509</v>
      </c>
      <c r="F324" t="n">
        <v>-8.6119450571</v>
      </c>
      <c r="G324" t="n">
        <v>-9.959148505129281</v>
      </c>
    </row>
    <row r="325">
      <c r="A325" s="3" t="n">
        <v>45392.40243700232</v>
      </c>
      <c r="B325" t="n">
        <v>1.09894300565</v>
      </c>
      <c r="C325" t="n">
        <v>-0.3511188053153856</v>
      </c>
      <c r="D325" t="n">
        <v>1.9800018616</v>
      </c>
      <c r="E325" t="n">
        <v>1.162759403346157</v>
      </c>
      <c r="F325" t="n">
        <v>-10.4243512702</v>
      </c>
      <c r="G325" t="n">
        <v>-9.752465515631147</v>
      </c>
    </row>
    <row r="326">
      <c r="A326" s="3" t="n">
        <v>45392.40243755787</v>
      </c>
      <c r="B326" t="n">
        <v>-0.52911780075</v>
      </c>
      <c r="C326" t="n">
        <v>-0.435875555348253</v>
      </c>
      <c r="D326" t="n">
        <v>0.12210259915</v>
      </c>
      <c r="E326" t="n">
        <v>0.8500517602247111</v>
      </c>
      <c r="F326" t="n">
        <v>-10.57518735385</v>
      </c>
      <c r="G326" t="n">
        <v>-9.710435425275319</v>
      </c>
    </row>
    <row r="327">
      <c r="A327" s="3" t="n">
        <v>45392.40243868055</v>
      </c>
      <c r="B327" t="n">
        <v>-1.6041129671</v>
      </c>
      <c r="C327" t="n">
        <v>-0.7774951228529159</v>
      </c>
      <c r="D327" t="n">
        <v>1.6376320968</v>
      </c>
      <c r="E327" t="n">
        <v>0.727177521733452</v>
      </c>
      <c r="F327" t="n">
        <v>-10.12747455475</v>
      </c>
      <c r="G327" t="n">
        <v>-9.921308963191521</v>
      </c>
    </row>
    <row r="328">
      <c r="A328" s="3" t="n">
        <v>45392.40243871527</v>
      </c>
      <c r="B328" t="n">
        <v>-1.95606382895</v>
      </c>
      <c r="C328" t="n">
        <v>-0.7818429662794895</v>
      </c>
      <c r="D328" t="n">
        <v>-0.15083608365</v>
      </c>
      <c r="E328" t="n">
        <v>0.5913214959966216</v>
      </c>
      <c r="F328" t="n">
        <v>-10.2783106384</v>
      </c>
      <c r="G328" t="n">
        <v>-10.39140910983802</v>
      </c>
    </row>
    <row r="329">
      <c r="A329" s="3" t="n">
        <v>45392.40243925926</v>
      </c>
      <c r="B329" t="n">
        <v>-0.4141936694</v>
      </c>
      <c r="C329" t="n">
        <v>-0.7559767496493029</v>
      </c>
      <c r="D329" t="n">
        <v>1.17076691025</v>
      </c>
      <c r="E329" t="n">
        <v>0.4979257273748265</v>
      </c>
      <c r="F329" t="n">
        <v>-8.57123765295</v>
      </c>
      <c r="G329" t="n">
        <v>-10.54751630215201</v>
      </c>
    </row>
    <row r="330">
      <c r="A330" s="3" t="n">
        <v>45392.40244038194</v>
      </c>
      <c r="B330" t="n">
        <v>0.4333460568499999</v>
      </c>
      <c r="C330" t="n">
        <v>-0.7869784505741282</v>
      </c>
      <c r="D330" t="n">
        <v>-0.6799538843999999</v>
      </c>
      <c r="E330" t="n">
        <v>0.4288458103102575</v>
      </c>
      <c r="F330" t="n">
        <v>-11.08754558975</v>
      </c>
      <c r="G330" t="n">
        <v>-10.17417126180574</v>
      </c>
    </row>
    <row r="331">
      <c r="A331" s="3" t="n">
        <v>45392.40244042824</v>
      </c>
      <c r="B331" t="n">
        <v>-1.03429756885</v>
      </c>
      <c r="C331" t="n">
        <v>-0.1840631626264574</v>
      </c>
      <c r="D331" t="n">
        <v>1.3359599295</v>
      </c>
      <c r="E331" t="n">
        <v>0.5346376188592088</v>
      </c>
      <c r="F331" t="n">
        <v>-10.91994994125</v>
      </c>
      <c r="G331" t="n">
        <v>-10.10049236878103</v>
      </c>
    </row>
    <row r="332">
      <c r="A332" s="3" t="n">
        <v>45392.40244150463</v>
      </c>
      <c r="B332" t="n">
        <v>1.09894300565</v>
      </c>
      <c r="C332" t="n">
        <v>0.1328527677484853</v>
      </c>
      <c r="D332" t="n">
        <v>0.19392650375</v>
      </c>
      <c r="E332" t="n">
        <v>0.5093109051349664</v>
      </c>
      <c r="F332" t="n">
        <v>-11.3125984006</v>
      </c>
      <c r="G332" t="n">
        <v>-9.939629476981496</v>
      </c>
    </row>
    <row r="333">
      <c r="A333" s="3" t="n">
        <v>45392.40244153935</v>
      </c>
      <c r="B333" t="n">
        <v>-1.44131277045</v>
      </c>
      <c r="C333" t="n">
        <v>-0.1880648701688815</v>
      </c>
      <c r="D333" t="n">
        <v>0.8954354048499999</v>
      </c>
      <c r="E333" t="n">
        <v>0.9659390920511682</v>
      </c>
      <c r="F333" t="n">
        <v>-8.60475678265</v>
      </c>
      <c r="G333" t="n">
        <v>-9.825199952825086</v>
      </c>
    </row>
    <row r="334">
      <c r="A334" s="3" t="n">
        <v>45392.40244208333</v>
      </c>
      <c r="B334" t="n">
        <v>0.3663176041</v>
      </c>
      <c r="C334" t="n">
        <v>-0.5437968013659689</v>
      </c>
      <c r="D334" t="n">
        <v>1.58256775705</v>
      </c>
      <c r="E334" t="n">
        <v>1.19014642794336</v>
      </c>
      <c r="F334" t="n">
        <v>-8.59039984705</v>
      </c>
      <c r="G334" t="n">
        <v>-9.913412346868443</v>
      </c>
    </row>
    <row r="335">
      <c r="A335" s="3" t="n">
        <v>45392.40244263889</v>
      </c>
      <c r="B335" t="n">
        <v>0.56502975305</v>
      </c>
      <c r="C335" t="n">
        <v>-0.6753662238052467</v>
      </c>
      <c r="D335" t="n">
        <v>0.682346707</v>
      </c>
      <c r="E335" t="n">
        <v>1.435544631504083</v>
      </c>
      <c r="F335" t="n">
        <v>-10.29267738065</v>
      </c>
      <c r="G335" t="n">
        <v>-9.641282884138372</v>
      </c>
    </row>
    <row r="336">
      <c r="A336" s="3" t="n">
        <v>45392.40244377315</v>
      </c>
      <c r="B336" t="n">
        <v>-2.01831644315</v>
      </c>
      <c r="C336" t="n">
        <v>-0.8364481079287902</v>
      </c>
      <c r="D336" t="n">
        <v>1.96563511935</v>
      </c>
      <c r="E336" t="n">
        <v>1.555333387018536</v>
      </c>
      <c r="F336" t="n">
        <v>-9.411608718049999</v>
      </c>
      <c r="G336" t="n">
        <v>-9.718261589161798</v>
      </c>
    </row>
    <row r="337">
      <c r="A337" s="3" t="n">
        <v>45392.40244434028</v>
      </c>
      <c r="B337" t="n">
        <v>-2.3151931586</v>
      </c>
      <c r="C337" t="n">
        <v>-0.8270064298959232</v>
      </c>
      <c r="D337" t="n">
        <v>2.42772446735</v>
      </c>
      <c r="E337" t="n">
        <v>1.966834182331591</v>
      </c>
      <c r="F337" t="n">
        <v>-10.64461843585</v>
      </c>
      <c r="G337" t="n">
        <v>-9.906504784917276</v>
      </c>
    </row>
    <row r="338">
      <c r="A338" s="3" t="n">
        <v>45392.40244489583</v>
      </c>
      <c r="B338" t="n">
        <v>0.5339034459499999</v>
      </c>
      <c r="C338" t="n">
        <v>-0.4403736531115398</v>
      </c>
      <c r="D338" t="n">
        <v>1.33836255875</v>
      </c>
      <c r="E338" t="n">
        <v>1.832658545502686</v>
      </c>
      <c r="F338" t="n">
        <v>-10.8672784241</v>
      </c>
      <c r="G338" t="n">
        <v>-10.61589146625737</v>
      </c>
    </row>
    <row r="339">
      <c r="A339" s="3" t="n">
        <v>45392.40244546296</v>
      </c>
      <c r="B339" t="n">
        <v>0.1412549866</v>
      </c>
      <c r="C339" t="n">
        <v>-0.0487805173137531</v>
      </c>
      <c r="D339" t="n">
        <v>1.14442624835</v>
      </c>
      <c r="E339" t="n">
        <v>1.62176861745117</v>
      </c>
      <c r="F339" t="n">
        <v>-10.19211999155</v>
      </c>
      <c r="G339" t="n">
        <v>-10.86144911360306</v>
      </c>
    </row>
    <row r="340">
      <c r="A340" s="3" t="n">
        <v>45392.40244603009</v>
      </c>
      <c r="B340" t="n">
        <v>-0.2705458602</v>
      </c>
      <c r="C340" t="n">
        <v>0.6908670628379974</v>
      </c>
      <c r="D340" t="n">
        <v>2.40138380545</v>
      </c>
      <c r="E340" t="n">
        <v>1.269631269235901</v>
      </c>
      <c r="F340" t="n">
        <v>-10.7523640994</v>
      </c>
      <c r="G340" t="n">
        <v>-10.97836358343523</v>
      </c>
    </row>
    <row r="341">
      <c r="A341" s="3" t="n">
        <v>45392.40244659723</v>
      </c>
      <c r="B341" t="n">
        <v>2.27209293185</v>
      </c>
      <c r="C341" t="n">
        <v>1.342810297422498</v>
      </c>
      <c r="D341" t="n">
        <v>0.9864116968999999</v>
      </c>
      <c r="E341" t="n">
        <v>0.3757448807587423</v>
      </c>
      <c r="F341" t="n">
        <v>-11.1761290592</v>
      </c>
      <c r="G341" t="n">
        <v>-11.11792003082404</v>
      </c>
    </row>
    <row r="342">
      <c r="A342" s="3" t="n">
        <v>45392.40244715278</v>
      </c>
      <c r="B342" t="n">
        <v>1.24737646005</v>
      </c>
      <c r="C342" t="n">
        <v>1.379247762722149</v>
      </c>
      <c r="D342" t="n">
        <v>-1.07978081155</v>
      </c>
      <c r="E342" t="n">
        <v>-0.1466725320935902</v>
      </c>
      <c r="F342" t="n">
        <v>-12.1170575134</v>
      </c>
      <c r="G342" t="n">
        <v>-11.08126007572381</v>
      </c>
    </row>
    <row r="343">
      <c r="A343" s="3" t="n">
        <v>45392.40244827546</v>
      </c>
      <c r="B343" t="n">
        <v>2.4205361929</v>
      </c>
      <c r="C343" t="n">
        <v>1.159729148496157</v>
      </c>
      <c r="D343" t="n">
        <v>-0.55545846265</v>
      </c>
      <c r="E343" t="n">
        <v>-0.745307297323895</v>
      </c>
      <c r="F343" t="n">
        <v>-10.43871801245</v>
      </c>
      <c r="G343" t="n">
        <v>-11.05118372023488</v>
      </c>
    </row>
    <row r="344">
      <c r="A344" s="3" t="n">
        <v>45392.40244832176</v>
      </c>
      <c r="B344" t="n">
        <v>0.90022105005</v>
      </c>
      <c r="C344" t="n">
        <v>1.082349330914339</v>
      </c>
      <c r="D344" t="n">
        <v>-1.6950990658</v>
      </c>
      <c r="E344" t="n">
        <v>-1.209977920191029</v>
      </c>
      <c r="F344" t="n">
        <v>-10.93911213535</v>
      </c>
      <c r="G344" t="n">
        <v>-10.78096689714467</v>
      </c>
    </row>
    <row r="345">
      <c r="A345" s="3" t="n">
        <v>45392.40244885417</v>
      </c>
      <c r="B345" t="n">
        <v>-0.5722180274999999</v>
      </c>
      <c r="C345" t="n">
        <v>0.8156157887573451</v>
      </c>
      <c r="D345" t="n">
        <v>-2.05183557285</v>
      </c>
      <c r="E345" t="n">
        <v>-1.436563540153151</v>
      </c>
      <c r="F345" t="n">
        <v>-10.23281758905</v>
      </c>
      <c r="G345" t="n">
        <v>-10.40553484623499</v>
      </c>
    </row>
    <row r="346">
      <c r="A346" s="3" t="n">
        <v>45392.40244940972</v>
      </c>
      <c r="B346" t="n">
        <v>-0.14605043845</v>
      </c>
      <c r="C346" t="n">
        <v>0.09352163205979047</v>
      </c>
      <c r="D346" t="n">
        <v>-0.1340765188</v>
      </c>
      <c r="E346" t="n">
        <v>-1.095951245901635</v>
      </c>
      <c r="F346" t="n">
        <v>-10.50575627185</v>
      </c>
      <c r="G346" t="n">
        <v>-10.06427604458185</v>
      </c>
    </row>
    <row r="347">
      <c r="A347" s="3" t="n">
        <v>45392.40244997685</v>
      </c>
      <c r="B347" t="n">
        <v>0.6895251748</v>
      </c>
      <c r="C347" t="n">
        <v>-0.3044007019324018</v>
      </c>
      <c r="D347" t="n">
        <v>-1.7980492775</v>
      </c>
      <c r="E347" t="n">
        <v>-0.7695021544791398</v>
      </c>
      <c r="F347" t="n">
        <v>-9.5768017373</v>
      </c>
      <c r="G347" t="n">
        <v>-9.804798074724737</v>
      </c>
    </row>
    <row r="348">
      <c r="A348" s="3" t="n">
        <v>45392.40245054398</v>
      </c>
      <c r="B348" t="n">
        <v>-0.4022295564</v>
      </c>
      <c r="C348" t="n">
        <v>-0.7574792015791397</v>
      </c>
      <c r="D348" t="n">
        <v>0.26096476315</v>
      </c>
      <c r="E348" t="n">
        <v>-0.6457495007441745</v>
      </c>
      <c r="F348" t="n">
        <v>-9.00220069385</v>
      </c>
      <c r="G348" t="n">
        <v>-10.06236155333674</v>
      </c>
    </row>
    <row r="349">
      <c r="A349" s="3" t="n">
        <v>45392.40245111111</v>
      </c>
      <c r="B349" t="n">
        <v>-0.9385258249499999</v>
      </c>
      <c r="C349" t="n">
        <v>-0.7057763711433586</v>
      </c>
      <c r="D349" t="n">
        <v>0.34715541</v>
      </c>
      <c r="E349" t="n">
        <v>-0.08044968764032662</v>
      </c>
      <c r="F349" t="n">
        <v>-10.2759178158</v>
      </c>
      <c r="G349" t="n">
        <v>-9.715313353566344</v>
      </c>
    </row>
    <row r="350">
      <c r="A350" s="3" t="n">
        <v>45392.40245166667</v>
      </c>
      <c r="B350" t="n">
        <v>-1.7764942608</v>
      </c>
      <c r="C350" t="n">
        <v>-0.6518304238205146</v>
      </c>
      <c r="D350" t="n">
        <v>0.1987219556</v>
      </c>
      <c r="E350" t="n">
        <v>0.249704968782052</v>
      </c>
      <c r="F350" t="n">
        <v>-10.12268890955</v>
      </c>
      <c r="G350" t="n">
        <v>-9.880384989805854</v>
      </c>
    </row>
    <row r="351">
      <c r="A351" s="3" t="n">
        <v>45392.40245224537</v>
      </c>
      <c r="B351" t="n">
        <v>-0.84036125845</v>
      </c>
      <c r="C351" t="n">
        <v>-1.140396881025528</v>
      </c>
      <c r="D351" t="n">
        <v>-0.46447236395</v>
      </c>
      <c r="E351" t="n">
        <v>0.7600109631504683</v>
      </c>
      <c r="F351" t="n">
        <v>-10.1849317171</v>
      </c>
      <c r="G351" t="n">
        <v>-9.742632668845829</v>
      </c>
    </row>
    <row r="352">
      <c r="A352" s="3" t="n">
        <v>45392.40245280092</v>
      </c>
      <c r="B352" t="n">
        <v>-0.7661445312499999</v>
      </c>
      <c r="C352" t="n">
        <v>-1.435056242046624</v>
      </c>
      <c r="D352" t="n">
        <v>0.7493849664</v>
      </c>
      <c r="E352" t="n">
        <v>1.223644275612707</v>
      </c>
      <c r="F352" t="n">
        <v>-10.44350365765</v>
      </c>
      <c r="G352" t="n">
        <v>-10.08049948970586</v>
      </c>
    </row>
    <row r="353">
      <c r="A353" s="3" t="n">
        <v>45392.40245336806</v>
      </c>
      <c r="B353" t="n">
        <v>-0.34715541</v>
      </c>
      <c r="C353" t="n">
        <v>-1.148176823358861</v>
      </c>
      <c r="D353" t="n">
        <v>2.3223716264</v>
      </c>
      <c r="E353" t="n">
        <v>1.099040386370283</v>
      </c>
      <c r="F353" t="n">
        <v>-8.0684605141</v>
      </c>
      <c r="G353" t="n">
        <v>-10.09196142907602</v>
      </c>
    </row>
    <row r="354">
      <c r="A354" s="3" t="n">
        <v>45392.40245393519</v>
      </c>
      <c r="B354" t="n">
        <v>-1.5275034173</v>
      </c>
      <c r="C354" t="n">
        <v>-0.7943888490755268</v>
      </c>
      <c r="D354" t="n">
        <v>1.06781669855</v>
      </c>
      <c r="E354" t="n">
        <v>0.9485797671171354</v>
      </c>
      <c r="F354" t="n">
        <v>-11.3724581922</v>
      </c>
      <c r="G354" t="n">
        <v>-9.87982660509828</v>
      </c>
    </row>
    <row r="355">
      <c r="A355" s="3" t="n">
        <v>45392.40245449074</v>
      </c>
      <c r="B355" t="n">
        <v>-2.44208140295</v>
      </c>
      <c r="C355" t="n">
        <v>-0.5529436169784399</v>
      </c>
      <c r="D355" t="n">
        <v>2.10450709</v>
      </c>
      <c r="E355" t="n">
        <v>0.4523882852176003</v>
      </c>
      <c r="F355" t="n">
        <v>-9.100365260349999</v>
      </c>
      <c r="G355" t="n">
        <v>-9.647812375729746</v>
      </c>
    </row>
    <row r="356">
      <c r="A356" s="3" t="n">
        <v>45392.40245505787</v>
      </c>
      <c r="B356" t="n">
        <v>0.46447236395</v>
      </c>
      <c r="C356" t="n">
        <v>-0.108978284019231</v>
      </c>
      <c r="D356" t="n">
        <v>-1.04147603665</v>
      </c>
      <c r="E356" t="n">
        <v>-0.1648521867290216</v>
      </c>
      <c r="F356" t="n">
        <v>-11.29344601315</v>
      </c>
      <c r="G356" t="n">
        <v>-9.823053896627766</v>
      </c>
    </row>
    <row r="357">
      <c r="A357" s="3" t="n">
        <v>45392.40245618056</v>
      </c>
      <c r="B357" t="n">
        <v>1.2976551546</v>
      </c>
      <c r="C357" t="n">
        <v>-0.1153296328986017</v>
      </c>
      <c r="D357" t="n">
        <v>-1.3670862366</v>
      </c>
      <c r="E357" t="n">
        <v>-0.5938090704946405</v>
      </c>
      <c r="F357" t="n">
        <v>-8.66222375165</v>
      </c>
      <c r="G357" t="n">
        <v>-9.95239119751483</v>
      </c>
    </row>
    <row r="358">
      <c r="A358" s="3" t="n">
        <v>45392.4024562037</v>
      </c>
      <c r="B358" t="n">
        <v>0.06943108200000001</v>
      </c>
      <c r="C358" t="n">
        <v>-0.2930585911386955</v>
      </c>
      <c r="D358" t="n">
        <v>-1.51792232025</v>
      </c>
      <c r="E358" t="n">
        <v>-0.8047501348539652</v>
      </c>
      <c r="F358" t="n">
        <v>-9.45949459</v>
      </c>
      <c r="G358" t="n">
        <v>-10.07720722128406</v>
      </c>
    </row>
    <row r="359">
      <c r="A359" s="3" t="n">
        <v>45392.40245674769</v>
      </c>
      <c r="B359" t="n">
        <v>-0.32561019995</v>
      </c>
      <c r="C359" t="n">
        <v>-0.2047632863271568</v>
      </c>
      <c r="D359" t="n">
        <v>-1.8100133905</v>
      </c>
      <c r="E359" t="n">
        <v>-0.7396163771744777</v>
      </c>
      <c r="F359" t="n">
        <v>-9.75876412805</v>
      </c>
      <c r="G359" t="n">
        <v>-9.775542734716929</v>
      </c>
    </row>
    <row r="360">
      <c r="A360" s="3" t="n">
        <v>45392.40245731481</v>
      </c>
      <c r="B360" t="n">
        <v>0.52672497815</v>
      </c>
      <c r="C360" t="n">
        <v>-0.2232644802141032</v>
      </c>
      <c r="D360" t="n">
        <v>-0.0023928226</v>
      </c>
      <c r="E360" t="n">
        <v>-0.9238757870975552</v>
      </c>
      <c r="F360" t="n">
        <v>-11.6717375369</v>
      </c>
      <c r="G360" t="n">
        <v>-9.956430165755389</v>
      </c>
    </row>
    <row r="361">
      <c r="A361" s="3" t="n">
        <v>45392.40245788194</v>
      </c>
      <c r="B361" t="n">
        <v>-3.0597924798</v>
      </c>
      <c r="C361" t="n">
        <v>-0.6045001020219132</v>
      </c>
      <c r="D361" t="n">
        <v>1.5251105947</v>
      </c>
      <c r="E361" t="n">
        <v>-0.3460036658191151</v>
      </c>
      <c r="F361" t="n">
        <v>-9.3685084913</v>
      </c>
      <c r="G361" t="n">
        <v>-9.91106940331343</v>
      </c>
    </row>
    <row r="362">
      <c r="A362" s="3" t="n">
        <v>45392.4024584375</v>
      </c>
      <c r="B362" t="n">
        <v>-0.7852969187</v>
      </c>
      <c r="C362" t="n">
        <v>-0.4738353373303044</v>
      </c>
      <c r="D362" t="n">
        <v>-0.196329133</v>
      </c>
      <c r="E362" t="n">
        <v>-0.2250828022831008</v>
      </c>
      <c r="F362" t="n">
        <v>-9.4666730578</v>
      </c>
      <c r="G362" t="n">
        <v>-10.3018813217132</v>
      </c>
    </row>
    <row r="363">
      <c r="A363" s="3" t="n">
        <v>45392.40245900463</v>
      </c>
      <c r="B363" t="n">
        <v>0.87627321075</v>
      </c>
      <c r="C363" t="n">
        <v>-0.3630217239050127</v>
      </c>
      <c r="D363" t="n">
        <v>-1.24498363745</v>
      </c>
      <c r="E363" t="n">
        <v>-0.04238164389976687</v>
      </c>
      <c r="F363" t="n">
        <v>-10.0125504234</v>
      </c>
      <c r="G363" t="n">
        <v>-9.945748277957721</v>
      </c>
    </row>
    <row r="364">
      <c r="A364" s="3" t="n">
        <v>45392.40245958333</v>
      </c>
      <c r="B364" t="n">
        <v>0.39264845935</v>
      </c>
      <c r="C364" t="n">
        <v>-0.2797673572240101</v>
      </c>
      <c r="D364" t="n">
        <v>-1.27132429935</v>
      </c>
      <c r="E364" t="n">
        <v>0.02631803116923092</v>
      </c>
      <c r="F364" t="n">
        <v>-10.2783106384</v>
      </c>
      <c r="G364" t="n">
        <v>-9.892658115147814</v>
      </c>
    </row>
    <row r="365">
      <c r="A365" s="3" t="n">
        <v>45392.40246013889</v>
      </c>
      <c r="B365" t="n">
        <v>0.0047856452</v>
      </c>
      <c r="C365" t="n">
        <v>0.1646557336984854</v>
      </c>
      <c r="D365" t="n">
        <v>1.17794537805</v>
      </c>
      <c r="E365" t="n">
        <v>-0.3738202399737773</v>
      </c>
      <c r="F365" t="n">
        <v>-10.23042476645</v>
      </c>
      <c r="G365" t="n">
        <v>-9.756082020704689</v>
      </c>
    </row>
    <row r="366">
      <c r="A366" s="3" t="n">
        <v>45392.40246069444</v>
      </c>
      <c r="B366" t="n">
        <v>0.5171438811</v>
      </c>
      <c r="C366" t="n">
        <v>0.5528738274622395</v>
      </c>
      <c r="D366" t="n">
        <v>-0.84036125845</v>
      </c>
      <c r="E366" t="n">
        <v>-0.7715754723074614</v>
      </c>
      <c r="F366" t="n">
        <v>-9.82580238745</v>
      </c>
      <c r="G366" t="n">
        <v>-9.971767126294317</v>
      </c>
    </row>
    <row r="367">
      <c r="A367" s="3" t="n">
        <v>45392.40246125</v>
      </c>
      <c r="B367" t="n">
        <v>-1.17076691025</v>
      </c>
      <c r="C367" t="n">
        <v>0.1151701662543128</v>
      </c>
      <c r="D367" t="n">
        <v>0.4141936694</v>
      </c>
      <c r="E367" t="n">
        <v>-0.5021466558345002</v>
      </c>
      <c r="F367" t="n">
        <v>-8.523361587649999</v>
      </c>
      <c r="G367" t="n">
        <v>-9.90870776083138</v>
      </c>
    </row>
    <row r="368">
      <c r="A368" s="3" t="n">
        <v>45392.4024618287</v>
      </c>
      <c r="B368" t="n">
        <v>0.5530558334</v>
      </c>
      <c r="C368" t="n">
        <v>-0.1719433547706299</v>
      </c>
      <c r="D368" t="n">
        <v>-0.6775610618</v>
      </c>
      <c r="E368" t="n">
        <v>-0.1792642361592079</v>
      </c>
      <c r="F368" t="n">
        <v>-11.25514123825</v>
      </c>
      <c r="G368" t="n">
        <v>-9.807201824081611</v>
      </c>
    </row>
    <row r="369">
      <c r="A369" s="3" t="n">
        <v>45392.40246239583</v>
      </c>
      <c r="B369" t="n">
        <v>1.27132429935</v>
      </c>
      <c r="C369" t="n">
        <v>-0.2371826539490683</v>
      </c>
      <c r="D369" t="n">
        <v>-1.58974622485</v>
      </c>
      <c r="E369" t="n">
        <v>0.08047053534382317</v>
      </c>
      <c r="F369" t="n">
        <v>-9.574408914699999</v>
      </c>
      <c r="G369" t="n">
        <v>-9.790726423488373</v>
      </c>
    </row>
    <row r="370">
      <c r="A370" s="3" t="n">
        <v>45392.40246295139</v>
      </c>
      <c r="B370" t="n">
        <v>-1.64960601645</v>
      </c>
      <c r="C370" t="n">
        <v>-0.4769589268002344</v>
      </c>
      <c r="D370" t="n">
        <v>-0.2346339079</v>
      </c>
      <c r="E370" t="n">
        <v>0.393942662838113</v>
      </c>
      <c r="F370" t="n">
        <v>-9.859321517149999</v>
      </c>
      <c r="G370" t="n">
        <v>-9.930126878850144</v>
      </c>
    </row>
    <row r="371">
      <c r="A371" s="3" t="n">
        <v>45392.40246350694</v>
      </c>
      <c r="B371" t="n">
        <v>-1.14203342575</v>
      </c>
      <c r="C371" t="n">
        <v>-0.7308498492762259</v>
      </c>
      <c r="D371" t="n">
        <v>1.99915424905</v>
      </c>
      <c r="E371" t="n">
        <v>0.5080770502622391</v>
      </c>
      <c r="F371" t="n">
        <v>-9.89523346945</v>
      </c>
      <c r="G371" t="n">
        <v>-10.22889431184828</v>
      </c>
    </row>
    <row r="372">
      <c r="A372" s="3" t="n">
        <v>45392.40246464121</v>
      </c>
      <c r="B372" t="n">
        <v>-0.1412549866</v>
      </c>
      <c r="C372" t="n">
        <v>-0.6102078923524493</v>
      </c>
      <c r="D372" t="n">
        <v>1.2210456048</v>
      </c>
      <c r="E372" t="n">
        <v>0.2157397393740101</v>
      </c>
      <c r="F372" t="n">
        <v>-10.26394389615</v>
      </c>
      <c r="G372" t="n">
        <v>-10.49731313480854</v>
      </c>
    </row>
    <row r="373">
      <c r="A373" s="3" t="n">
        <v>45392.40246467593</v>
      </c>
      <c r="B373" t="n">
        <v>-0.7230443045</v>
      </c>
      <c r="C373" t="n">
        <v>-0.4836721159193487</v>
      </c>
      <c r="D373" t="n">
        <v>0.7733229990499999</v>
      </c>
      <c r="E373" t="n">
        <v>0.1156241524291379</v>
      </c>
      <c r="F373" t="n">
        <v>-10.63504714545</v>
      </c>
      <c r="G373" t="n">
        <v>-10.40628442632858</v>
      </c>
    </row>
    <row r="374">
      <c r="A374" s="3" t="n">
        <v>45392.40246521991</v>
      </c>
      <c r="B374" t="n">
        <v>-1.13485495795</v>
      </c>
      <c r="C374" t="n">
        <v>-0.3130929598869473</v>
      </c>
      <c r="D374" t="n">
        <v>-0.1675956485</v>
      </c>
      <c r="E374" t="n">
        <v>-0.06620707151969707</v>
      </c>
      <c r="F374" t="n">
        <v>-11.0588219119</v>
      </c>
      <c r="G374" t="n">
        <v>-10.84661238365143</v>
      </c>
    </row>
    <row r="375">
      <c r="A375" s="3" t="n">
        <v>45392.4024663426</v>
      </c>
      <c r="B375" t="n">
        <v>0.22265998825</v>
      </c>
      <c r="C375" t="n">
        <v>0.04872810088379973</v>
      </c>
      <c r="D375" t="n">
        <v>-3.25611180615</v>
      </c>
      <c r="E375" t="n">
        <v>-0.8294266608254102</v>
      </c>
      <c r="F375" t="n">
        <v>-11.12106471945</v>
      </c>
      <c r="G375" t="n">
        <v>-10.92793710335551</v>
      </c>
    </row>
    <row r="376">
      <c r="A376" s="3" t="n">
        <v>45392.40246690972</v>
      </c>
      <c r="B376" t="n">
        <v>1.2928695094</v>
      </c>
      <c r="C376" t="n">
        <v>-0.0363810256286714</v>
      </c>
      <c r="D376" t="n">
        <v>-1.27850276715</v>
      </c>
      <c r="E376" t="n">
        <v>-1.663958905949655</v>
      </c>
      <c r="F376" t="n">
        <v>-10.615894758</v>
      </c>
      <c r="G376" t="n">
        <v>-10.96053491086064</v>
      </c>
    </row>
    <row r="377">
      <c r="A377" s="3" t="n">
        <v>45392.40246746528</v>
      </c>
      <c r="B377" t="n">
        <v>0.6919278040499999</v>
      </c>
      <c r="C377" t="n">
        <v>0.09012633666468564</v>
      </c>
      <c r="D377" t="n">
        <v>-0.6799538843999999</v>
      </c>
      <c r="E377" t="n">
        <v>-1.804217271741497</v>
      </c>
      <c r="F377" t="n">
        <v>-10.5177301915</v>
      </c>
      <c r="G377" t="n">
        <v>-10.42723003630982</v>
      </c>
    </row>
    <row r="378">
      <c r="A378" s="3" t="n">
        <v>45392.40246803241</v>
      </c>
      <c r="B378" t="n">
        <v>-1.2617432023</v>
      </c>
      <c r="C378" t="n">
        <v>0.2144020117329844</v>
      </c>
      <c r="D378" t="n">
        <v>-1.156400168</v>
      </c>
      <c r="E378" t="n">
        <v>-1.863301263603269</v>
      </c>
      <c r="F378" t="n">
        <v>-11.11149342905</v>
      </c>
      <c r="G378" t="n">
        <v>-10.08748808796063</v>
      </c>
    </row>
    <row r="379">
      <c r="A379" s="3" t="n">
        <v>45392.40246859954</v>
      </c>
      <c r="B379" t="n">
        <v>-0.5841821404999999</v>
      </c>
      <c r="C379" t="n">
        <v>-0.02825970215058266</v>
      </c>
      <c r="D379" t="n">
        <v>-2.67432248825</v>
      </c>
      <c r="E379" t="n">
        <v>-1.238063662885901</v>
      </c>
      <c r="F379" t="n">
        <v>-9.485825445249999</v>
      </c>
      <c r="G379" t="n">
        <v>-9.928242516194082</v>
      </c>
    </row>
    <row r="380">
      <c r="A380" s="3" t="n">
        <v>45392.40246916666</v>
      </c>
      <c r="B380" t="n">
        <v>-0.21787434305</v>
      </c>
      <c r="C380" t="n">
        <v>-0.5527462952935912</v>
      </c>
      <c r="D380" t="n">
        <v>-1.21625015295</v>
      </c>
      <c r="E380" t="n">
        <v>-0.2834524402695812</v>
      </c>
      <c r="F380" t="n">
        <v>-9.497799364899999</v>
      </c>
      <c r="G380" t="n">
        <v>-10.03566350876518</v>
      </c>
    </row>
    <row r="381">
      <c r="A381" s="3" t="n">
        <v>45392.40246972222</v>
      </c>
      <c r="B381" t="n">
        <v>0.62488954465</v>
      </c>
      <c r="C381" t="n">
        <v>-1.194067967836484</v>
      </c>
      <c r="D381" t="n">
        <v>0.62488954465</v>
      </c>
      <c r="E381" t="n">
        <v>0.1225740727076927</v>
      </c>
      <c r="F381" t="n">
        <v>-8.252815727449999</v>
      </c>
      <c r="G381" t="n">
        <v>-10.16719823075061</v>
      </c>
    </row>
    <row r="382">
      <c r="A382" s="3" t="n">
        <v>45392.40247084491</v>
      </c>
      <c r="B382" t="n">
        <v>-1.52031514285</v>
      </c>
      <c r="C382" t="n">
        <v>-1.332379816470283</v>
      </c>
      <c r="D382" t="n">
        <v>0.208293246</v>
      </c>
      <c r="E382" t="n">
        <v>0.3724086309975535</v>
      </c>
      <c r="F382" t="n">
        <v>-11.52090145325</v>
      </c>
      <c r="G382" t="n">
        <v>-10.00362180003522</v>
      </c>
    </row>
    <row r="383">
      <c r="A383" s="3" t="n">
        <v>45392.40247087963</v>
      </c>
      <c r="B383" t="n">
        <v>-2.26730728665</v>
      </c>
      <c r="C383" t="n">
        <v>-1.201290234101285</v>
      </c>
      <c r="D383" t="n">
        <v>2.7581203125</v>
      </c>
      <c r="E383" t="n">
        <v>0.8246511194466224</v>
      </c>
      <c r="F383" t="n">
        <v>-11.1761290592</v>
      </c>
      <c r="G383" t="n">
        <v>-9.914773871065762</v>
      </c>
    </row>
    <row r="384">
      <c r="A384" s="3" t="n">
        <v>45392.40247142361</v>
      </c>
      <c r="B384" t="n">
        <v>-1.69030361395</v>
      </c>
      <c r="C384" t="n">
        <v>-0.7963078893261093</v>
      </c>
      <c r="D384" t="n">
        <v>1.23541234705</v>
      </c>
      <c r="E384" t="n">
        <v>0.9252747091489537</v>
      </c>
      <c r="F384" t="n">
        <v>-10.77630213205</v>
      </c>
      <c r="G384" t="n">
        <v>-10.18557056662812</v>
      </c>
    </row>
    <row r="385">
      <c r="A385" s="3" t="n">
        <v>45392.40247197916</v>
      </c>
      <c r="B385" t="n">
        <v>-1.4365173186</v>
      </c>
      <c r="C385" t="n">
        <v>-0.7011201782952236</v>
      </c>
      <c r="D385" t="n">
        <v>-0.4429271538999999</v>
      </c>
      <c r="E385" t="n">
        <v>0.7820629644137554</v>
      </c>
      <c r="F385" t="n">
        <v>-9.399634798399999</v>
      </c>
      <c r="G385" t="n">
        <v>-10.58412445802404</v>
      </c>
    </row>
    <row r="386">
      <c r="A386" s="3" t="n">
        <v>45392.4024725463</v>
      </c>
      <c r="B386" t="n">
        <v>1.1659714584</v>
      </c>
      <c r="C386" t="n">
        <v>0.01466738807937063</v>
      </c>
      <c r="D386" t="n">
        <v>-1.01274255215</v>
      </c>
      <c r="E386" t="n">
        <v>0.01673270514428918</v>
      </c>
      <c r="F386" t="n">
        <v>-9.004593516449999</v>
      </c>
      <c r="G386" t="n">
        <v>-11.00522018027812</v>
      </c>
    </row>
    <row r="387">
      <c r="A387" s="3" t="n">
        <v>45392.40247310185</v>
      </c>
      <c r="B387" t="n">
        <v>1.44370559305</v>
      </c>
      <c r="C387" t="n">
        <v>0.7177813337553633</v>
      </c>
      <c r="D387" t="n">
        <v>0.335191297</v>
      </c>
      <c r="E387" t="n">
        <v>-0.6731886674594425</v>
      </c>
      <c r="F387" t="n">
        <v>-11.0588219119</v>
      </c>
      <c r="G387" t="n">
        <v>-10.55599830004432</v>
      </c>
    </row>
    <row r="388">
      <c r="A388" s="3" t="n">
        <v>45392.40247368056</v>
      </c>
      <c r="B388" t="n">
        <v>2.29843359375</v>
      </c>
      <c r="C388" t="n">
        <v>1.348153984440214</v>
      </c>
      <c r="D388" t="n">
        <v>-1.44370559305</v>
      </c>
      <c r="E388" t="n">
        <v>-1.69743940339208</v>
      </c>
      <c r="F388" t="n">
        <v>-11.9781953494</v>
      </c>
      <c r="G388" t="n">
        <v>-10.47665015750935</v>
      </c>
    </row>
    <row r="389">
      <c r="A389" s="3" t="n">
        <v>45392.40247423611</v>
      </c>
      <c r="B389" t="n">
        <v>-0.3782817171</v>
      </c>
      <c r="C389" t="n">
        <v>1.708756803256532</v>
      </c>
      <c r="D389" t="n">
        <v>-0.92895453455</v>
      </c>
      <c r="E389" t="n">
        <v>-2.082849960699656</v>
      </c>
      <c r="F389" t="n">
        <v>-12.10029794855</v>
      </c>
      <c r="G389" t="n">
        <v>-10.6951855922097</v>
      </c>
    </row>
    <row r="390">
      <c r="A390" s="3" t="n">
        <v>45392.40247480324</v>
      </c>
      <c r="B390" t="n">
        <v>3.2321737735</v>
      </c>
      <c r="C390" t="n">
        <v>1.815452469476812</v>
      </c>
      <c r="D390" t="n">
        <v>-4.33590242435</v>
      </c>
      <c r="E390" t="n">
        <v>-2.625474421633807</v>
      </c>
      <c r="F390" t="n">
        <v>-10.19451281415</v>
      </c>
      <c r="G390" t="n">
        <v>-10.91342042679933</v>
      </c>
    </row>
    <row r="391">
      <c r="A391" s="3" t="n">
        <v>45392.40247535879</v>
      </c>
      <c r="B391" t="n">
        <v>0.45968671875</v>
      </c>
      <c r="C391" t="n">
        <v>1.705882791886135</v>
      </c>
      <c r="D391" t="n">
        <v>-2.77487987735</v>
      </c>
      <c r="E391" t="n">
        <v>-3.045235410818307</v>
      </c>
      <c r="F391" t="n">
        <v>-8.09000572415</v>
      </c>
      <c r="G391" t="n">
        <v>-10.591686299547</v>
      </c>
    </row>
    <row r="392">
      <c r="A392" s="3" t="n">
        <v>45392.40247649306</v>
      </c>
      <c r="B392" t="n">
        <v>2.57376509915</v>
      </c>
      <c r="C392" t="n">
        <v>1.65517987400117</v>
      </c>
      <c r="D392" t="n">
        <v>-3.512290924099999</v>
      </c>
      <c r="E392" t="n">
        <v>-2.884695132658516</v>
      </c>
      <c r="F392" t="n">
        <v>-10.64222561325</v>
      </c>
      <c r="G392" t="n">
        <v>-9.704183628752007</v>
      </c>
    </row>
    <row r="393">
      <c r="A393" s="3" t="n">
        <v>45392.4024765162</v>
      </c>
      <c r="B393" t="n">
        <v>1.82677295535</v>
      </c>
      <c r="C393" t="n">
        <v>1.986422725683689</v>
      </c>
      <c r="D393" t="n">
        <v>-2.23857380215</v>
      </c>
      <c r="E393" t="n">
        <v>-2.646870886062478</v>
      </c>
      <c r="F393" t="n">
        <v>-11.15697667175</v>
      </c>
      <c r="G393" t="n">
        <v>-9.417526128381727</v>
      </c>
    </row>
    <row r="394">
      <c r="A394" s="3" t="n">
        <v>45392.40247707176</v>
      </c>
      <c r="B394" t="n">
        <v>1.61369406415</v>
      </c>
      <c r="C394" t="n">
        <v>2.178895673597908</v>
      </c>
      <c r="D394" t="n">
        <v>-3.07415922205</v>
      </c>
      <c r="E394" t="n">
        <v>-2.292533967972384</v>
      </c>
      <c r="F394" t="n">
        <v>-9.27753219925</v>
      </c>
      <c r="G394" t="n">
        <v>-9.385737038041402</v>
      </c>
    </row>
    <row r="395">
      <c r="A395" s="3" t="n">
        <v>45392.40247762731</v>
      </c>
      <c r="B395" t="n">
        <v>2.0135209913</v>
      </c>
      <c r="C395" t="n">
        <v>1.734082442592546</v>
      </c>
      <c r="D395" t="n">
        <v>-0.4788391062</v>
      </c>
      <c r="E395" t="n">
        <v>-1.50721457855688</v>
      </c>
      <c r="F395" t="n">
        <v>-7.941562463099999</v>
      </c>
      <c r="G395" t="n">
        <v>-9.720663646928699</v>
      </c>
    </row>
    <row r="396">
      <c r="A396" s="3" t="n">
        <v>45392.40247819445</v>
      </c>
      <c r="B396" t="n">
        <v>1.61130124155</v>
      </c>
      <c r="C396" t="n">
        <v>1.719929617896625</v>
      </c>
      <c r="D396" t="n">
        <v>0.50038431625</v>
      </c>
      <c r="E396" t="n">
        <v>-0.9998451843879981</v>
      </c>
      <c r="F396" t="n">
        <v>-8.702921349149999</v>
      </c>
      <c r="G396" t="n">
        <v>-9.626593071062148</v>
      </c>
    </row>
    <row r="397">
      <c r="A397" s="3" t="n">
        <v>45392.40247875</v>
      </c>
      <c r="B397" t="n">
        <v>2.7940322648</v>
      </c>
      <c r="C397" t="n">
        <v>1.199874350431472</v>
      </c>
      <c r="D397" t="n">
        <v>-2.49954837195</v>
      </c>
      <c r="E397" t="n">
        <v>-0.3178053638128215</v>
      </c>
      <c r="F397" t="n">
        <v>-11.506534711</v>
      </c>
      <c r="G397" t="n">
        <v>-9.256854569124151</v>
      </c>
    </row>
    <row r="398">
      <c r="A398" s="3" t="n">
        <v>45392.40247931713</v>
      </c>
      <c r="B398" t="n">
        <v>-0.41898912125</v>
      </c>
      <c r="C398" t="n">
        <v>0.8143961981027995</v>
      </c>
      <c r="D398" t="n">
        <v>0.3016721673</v>
      </c>
      <c r="E398" t="n">
        <v>0.3313645090048962</v>
      </c>
      <c r="F398" t="n">
        <v>-9.58399001175</v>
      </c>
      <c r="G398" t="n">
        <v>-9.213335650995596</v>
      </c>
    </row>
    <row r="399">
      <c r="A399" s="3" t="n">
        <v>45392.40247988426</v>
      </c>
      <c r="B399" t="n">
        <v>0.0646454368</v>
      </c>
      <c r="C399" t="n">
        <v>0.5759961251349667</v>
      </c>
      <c r="D399" t="n">
        <v>1.07978081155</v>
      </c>
      <c r="E399" t="n">
        <v>1.020756642539164</v>
      </c>
      <c r="F399" t="n">
        <v>-9.526532849399999</v>
      </c>
      <c r="G399" t="n">
        <v>-9.735383680031264</v>
      </c>
    </row>
    <row r="400">
      <c r="A400" s="3" t="n">
        <v>45392.40248100695</v>
      </c>
      <c r="B400" t="n">
        <v>0.22744563345</v>
      </c>
      <c r="C400" t="n">
        <v>-0.08637866478997697</v>
      </c>
      <c r="D400" t="n">
        <v>1.67833950095</v>
      </c>
      <c r="E400" t="n">
        <v>1.150417151408395</v>
      </c>
      <c r="F400" t="n">
        <v>-8.11873920865</v>
      </c>
      <c r="G400" t="n">
        <v>-9.989221225985691</v>
      </c>
    </row>
    <row r="401">
      <c r="A401" s="3" t="n">
        <v>45392.40248103009</v>
      </c>
      <c r="B401" t="n">
        <v>-0.45250825095</v>
      </c>
      <c r="C401" t="n">
        <v>-0.4717451721801878</v>
      </c>
      <c r="D401" t="n">
        <v>1.78846818045</v>
      </c>
      <c r="E401" t="n">
        <v>1.576116901533221</v>
      </c>
      <c r="F401" t="n">
        <v>-10.2088795564</v>
      </c>
      <c r="G401" t="n">
        <v>-9.797260349788605</v>
      </c>
    </row>
    <row r="402">
      <c r="A402" s="3" t="n">
        <v>45392.40248157408</v>
      </c>
      <c r="B402" t="n">
        <v>-0.6057371572</v>
      </c>
      <c r="C402" t="n">
        <v>-0.7759142405824033</v>
      </c>
      <c r="D402" t="n">
        <v>2.32477425565</v>
      </c>
      <c r="E402" t="n">
        <v>1.838329235150355</v>
      </c>
      <c r="F402" t="n">
        <v>-10.2471843313</v>
      </c>
      <c r="G402" t="n">
        <v>-9.649310507247346</v>
      </c>
    </row>
    <row r="403">
      <c r="A403" s="3" t="n">
        <v>45392.4024821412</v>
      </c>
      <c r="B403" t="n">
        <v>-0.21308869785</v>
      </c>
      <c r="C403" t="n">
        <v>-0.8431407922342681</v>
      </c>
      <c r="D403" t="n">
        <v>1.31202189685</v>
      </c>
      <c r="E403" t="n">
        <v>1.521485517379958</v>
      </c>
      <c r="F403" t="n">
        <v>-11.1282529939</v>
      </c>
      <c r="G403" t="n">
        <v>-9.810676487049676</v>
      </c>
    </row>
    <row r="404">
      <c r="A404" s="3" t="n">
        <v>45392.40248269676</v>
      </c>
      <c r="B404" t="n">
        <v>-2.59771293845</v>
      </c>
      <c r="C404" t="n">
        <v>-1.292826419574246</v>
      </c>
      <c r="D404" t="n">
        <v>0.49799149365</v>
      </c>
      <c r="E404" t="n">
        <v>1.153358666362591</v>
      </c>
      <c r="F404" t="n">
        <v>-9.117124825199999</v>
      </c>
      <c r="G404" t="n">
        <v>-9.977136690066811</v>
      </c>
    </row>
    <row r="405">
      <c r="A405" s="3" t="n">
        <v>45392.40248326389</v>
      </c>
      <c r="B405" t="n">
        <v>-0.3830673623</v>
      </c>
      <c r="C405" t="n">
        <v>-1.360734156222265</v>
      </c>
      <c r="D405" t="n">
        <v>1.44370559305</v>
      </c>
      <c r="E405" t="n">
        <v>0.792859948907811</v>
      </c>
      <c r="F405" t="n">
        <v>-9.270343924800001</v>
      </c>
      <c r="G405" t="n">
        <v>-10.30519158042299</v>
      </c>
    </row>
    <row r="406">
      <c r="A406" s="3" t="n">
        <v>45392.40248383102</v>
      </c>
      <c r="B406" t="n">
        <v>-1.3599077688</v>
      </c>
      <c r="C406" t="n">
        <v>-1.295710237594642</v>
      </c>
      <c r="D406" t="n">
        <v>-0.22265998825</v>
      </c>
      <c r="E406" t="n">
        <v>0.4613829720287891</v>
      </c>
      <c r="F406" t="n">
        <v>-10.2783106384</v>
      </c>
      <c r="G406" t="n">
        <v>-9.823319842003292</v>
      </c>
    </row>
    <row r="407">
      <c r="A407" s="3" t="n">
        <v>45392.40248439815</v>
      </c>
      <c r="B407" t="n">
        <v>-1.9752162164</v>
      </c>
      <c r="C407" t="n">
        <v>-1.045547122240795</v>
      </c>
      <c r="D407" t="n">
        <v>0.8499423555</v>
      </c>
      <c r="E407" t="n">
        <v>0.275996597432052</v>
      </c>
      <c r="F407" t="n">
        <v>-9.6007495766</v>
      </c>
      <c r="G407" t="n">
        <v>-9.763793887971122</v>
      </c>
    </row>
    <row r="408">
      <c r="A408" s="3" t="n">
        <v>45392.40248496528</v>
      </c>
      <c r="B408" t="n">
        <v>-0.9983856165499999</v>
      </c>
      <c r="C408" t="n">
        <v>-0.7377605886734286</v>
      </c>
      <c r="D408" t="n">
        <v>-0.14605043845</v>
      </c>
      <c r="E408" t="n">
        <v>0.5759592530453397</v>
      </c>
      <c r="F408" t="n">
        <v>-10.8026329873</v>
      </c>
      <c r="G408" t="n">
        <v>-9.609771100257603</v>
      </c>
    </row>
    <row r="409">
      <c r="A409" s="3" t="n">
        <v>45392.40248552083</v>
      </c>
      <c r="B409" t="n">
        <v>0.6009417053499999</v>
      </c>
      <c r="C409" t="n">
        <v>-0.4225071940743601</v>
      </c>
      <c r="D409" t="n">
        <v>0.474053461</v>
      </c>
      <c r="E409" t="n">
        <v>0.4816989905081598</v>
      </c>
      <c r="F409" t="n">
        <v>-9.99818368115</v>
      </c>
      <c r="G409" t="n">
        <v>-9.897845421529981</v>
      </c>
    </row>
    <row r="410">
      <c r="A410" s="3" t="n">
        <v>45392.40248608797</v>
      </c>
      <c r="B410" t="n">
        <v>-0.3112434577</v>
      </c>
      <c r="C410" t="n">
        <v>-0.3944915609262249</v>
      </c>
      <c r="D410" t="n">
        <v>0.4572938961499999</v>
      </c>
      <c r="E410" t="n">
        <v>0.3519150870079264</v>
      </c>
      <c r="F410" t="n">
        <v>-7.762002701599999</v>
      </c>
      <c r="G410" t="n">
        <v>-9.6366275142259</v>
      </c>
    </row>
    <row r="411">
      <c r="A411" s="3" t="n">
        <v>45392.40248665509</v>
      </c>
      <c r="B411" t="n">
        <v>0.3806745397</v>
      </c>
      <c r="C411" t="n">
        <v>0.0473310075783219</v>
      </c>
      <c r="D411" t="n">
        <v>1.06781669855</v>
      </c>
      <c r="E411" t="n">
        <v>0.2835054053233108</v>
      </c>
      <c r="F411" t="n">
        <v>-10.67574474295</v>
      </c>
      <c r="G411" t="n">
        <v>-9.55591633877823</v>
      </c>
    </row>
    <row r="412">
      <c r="A412" s="3" t="n">
        <v>45392.40248722222</v>
      </c>
      <c r="B412" t="n">
        <v>-0.4165864919999999</v>
      </c>
      <c r="C412" t="n">
        <v>-0.01365119968986021</v>
      </c>
      <c r="D412" t="n">
        <v>1.06542387595</v>
      </c>
      <c r="E412" t="n">
        <v>0.1324985625229607</v>
      </c>
      <c r="F412" t="n">
        <v>-9.337382184199999</v>
      </c>
      <c r="G412" t="n">
        <v>-9.545574940611681</v>
      </c>
    </row>
    <row r="413">
      <c r="A413" s="3" t="n">
        <v>45392.40248777778</v>
      </c>
      <c r="B413" t="n">
        <v>-0.62967518985</v>
      </c>
      <c r="C413" t="n">
        <v>-0.1649314857240099</v>
      </c>
      <c r="D413" t="n">
        <v>-1.5370747077</v>
      </c>
      <c r="E413" t="n">
        <v>0.4545437137377635</v>
      </c>
      <c r="F413" t="n">
        <v>-10.36210846265</v>
      </c>
      <c r="G413" t="n">
        <v>-9.599018828601309</v>
      </c>
    </row>
    <row r="414">
      <c r="A414" s="3" t="n">
        <v>45392.40248890046</v>
      </c>
      <c r="B414" t="n">
        <v>0.5817893178999999</v>
      </c>
      <c r="C414" t="n">
        <v>0.03337427016375293</v>
      </c>
      <c r="D414" t="n">
        <v>0.3423697648</v>
      </c>
      <c r="E414" t="n">
        <v>0.3949506447303041</v>
      </c>
      <c r="F414" t="n">
        <v>-8.714895268799999</v>
      </c>
      <c r="G414" t="n">
        <v>-10.14264745392054</v>
      </c>
    </row>
    <row r="415">
      <c r="A415" s="3" t="n">
        <v>45392.40248947917</v>
      </c>
      <c r="B415" t="n">
        <v>0.5147510585</v>
      </c>
      <c r="C415" t="n">
        <v>0.489237835551167</v>
      </c>
      <c r="D415" t="n">
        <v>0.04310022674999999</v>
      </c>
      <c r="E415" t="n">
        <v>0.5352929042412603</v>
      </c>
      <c r="F415" t="n">
        <v>-11.0707860249</v>
      </c>
      <c r="G415" t="n">
        <v>-10.41508954076576</v>
      </c>
    </row>
    <row r="416">
      <c r="A416" s="3" t="n">
        <v>45392.40249003472</v>
      </c>
      <c r="B416" t="n">
        <v>-0.8906399529999999</v>
      </c>
      <c r="C416" t="n">
        <v>0.8667349977918439</v>
      </c>
      <c r="D416" t="n">
        <v>1.4628579805</v>
      </c>
      <c r="E416" t="n">
        <v>0.4995409900686494</v>
      </c>
      <c r="F416" t="n">
        <v>-10.1849317171</v>
      </c>
      <c r="G416" t="n">
        <v>-10.46338171434071</v>
      </c>
    </row>
    <row r="417">
      <c r="A417" s="3" t="n">
        <v>45392.40249060185</v>
      </c>
      <c r="B417" t="n">
        <v>1.9369114415</v>
      </c>
      <c r="C417" t="n">
        <v>1.054698852607928</v>
      </c>
      <c r="D417" t="n">
        <v>1.6041129671</v>
      </c>
      <c r="E417" t="n">
        <v>0.4062328869544301</v>
      </c>
      <c r="F417" t="n">
        <v>-11.3987988541</v>
      </c>
      <c r="G417" t="n">
        <v>-10.82901367587637</v>
      </c>
    </row>
    <row r="418">
      <c r="A418" s="3" t="n">
        <v>45392.40249116898</v>
      </c>
      <c r="B418" t="n">
        <v>2.67432248825</v>
      </c>
      <c r="C418" t="n">
        <v>1.241625534175062</v>
      </c>
      <c r="D418" t="n">
        <v>-0.7900825639</v>
      </c>
      <c r="E418" t="n">
        <v>0.06425257645757604</v>
      </c>
      <c r="F418" t="n">
        <v>-11.5137131788</v>
      </c>
      <c r="G418" t="n">
        <v>-11.03154865815842</v>
      </c>
    </row>
    <row r="419">
      <c r="A419" s="3" t="n">
        <v>45392.40249173611</v>
      </c>
      <c r="B419" t="n">
        <v>1.0893619086</v>
      </c>
      <c r="C419" t="n">
        <v>1.0928450752366</v>
      </c>
      <c r="D419" t="n">
        <v>0.208293246</v>
      </c>
      <c r="E419" t="n">
        <v>-0.6430861837631719</v>
      </c>
      <c r="F419" t="n">
        <v>-9.9072073891</v>
      </c>
      <c r="G419" t="n">
        <v>-11.47986197170015</v>
      </c>
    </row>
    <row r="420">
      <c r="A420" s="3" t="n">
        <v>45392.40249229167</v>
      </c>
      <c r="B420" t="n">
        <v>0.6655871421499999</v>
      </c>
      <c r="C420" t="n">
        <v>1.223900482916204</v>
      </c>
      <c r="D420" t="n">
        <v>-1.7334038407</v>
      </c>
      <c r="E420" t="n">
        <v>-1.121296041351169</v>
      </c>
      <c r="F420" t="n">
        <v>-11.93270230005</v>
      </c>
      <c r="G420" t="n">
        <v>-11.15162214941273</v>
      </c>
    </row>
    <row r="421">
      <c r="A421" s="3" t="n">
        <v>45392.4024928588</v>
      </c>
      <c r="B421" t="n">
        <v>-0.32561019995</v>
      </c>
      <c r="C421" t="n">
        <v>0.8855473299378812</v>
      </c>
      <c r="D421" t="n">
        <v>-2.2098501243</v>
      </c>
      <c r="E421" t="n">
        <v>-1.611973077082639</v>
      </c>
      <c r="F421" t="n">
        <v>-11.1066979772</v>
      </c>
      <c r="G421" t="n">
        <v>-11.09338466117835</v>
      </c>
    </row>
    <row r="422">
      <c r="A422" s="3" t="n">
        <v>45392.40249342593</v>
      </c>
      <c r="B422" t="n">
        <v>1.1587929906</v>
      </c>
      <c r="C422" t="n">
        <v>0.1071864787660842</v>
      </c>
      <c r="D422" t="n">
        <v>-2.5258792272</v>
      </c>
      <c r="E422" t="n">
        <v>-1.629568858864224</v>
      </c>
      <c r="F422" t="n">
        <v>-11.2383816734</v>
      </c>
      <c r="G422" t="n">
        <v>-10.49698802950248</v>
      </c>
    </row>
    <row r="423">
      <c r="A423" s="3" t="n">
        <v>45392.40249399305</v>
      </c>
      <c r="B423" t="n">
        <v>-0.25857194055</v>
      </c>
      <c r="C423" t="n">
        <v>-0.4016393743727284</v>
      </c>
      <c r="D423" t="n">
        <v>-0.6655871421499999</v>
      </c>
      <c r="E423" t="n">
        <v>-1.3007149208373</v>
      </c>
      <c r="F423" t="n">
        <v>-10.84334039145</v>
      </c>
      <c r="G423" t="n">
        <v>-10.33272035568837</v>
      </c>
    </row>
    <row r="424">
      <c r="A424" s="3" t="n">
        <v>45392.40249454861</v>
      </c>
      <c r="B424" t="n">
        <v>0.36152215225</v>
      </c>
      <c r="C424" t="n">
        <v>-0.4761432604009339</v>
      </c>
      <c r="D424" t="n">
        <v>-0.6679799647499999</v>
      </c>
      <c r="E424" t="n">
        <v>-1.177454748378791</v>
      </c>
      <c r="F424" t="n">
        <v>-8.482654183499999</v>
      </c>
      <c r="G424" t="n">
        <v>-10.1891966268991</v>
      </c>
    </row>
    <row r="425">
      <c r="A425" s="3" t="n">
        <v>45392.40249511574</v>
      </c>
      <c r="B425" t="n">
        <v>-2.40616945065</v>
      </c>
      <c r="C425" t="n">
        <v>-0.7216130136458062</v>
      </c>
      <c r="D425" t="n">
        <v>-0.6464347547</v>
      </c>
      <c r="E425" t="n">
        <v>-0.6734389084793724</v>
      </c>
      <c r="F425" t="n">
        <v>-10.03170281085</v>
      </c>
      <c r="G425" t="n">
        <v>-9.659531939681496</v>
      </c>
    </row>
    <row r="426">
      <c r="A426" s="3" t="n">
        <v>45392.40249568287</v>
      </c>
      <c r="B426" t="n">
        <v>-1.0247164718</v>
      </c>
      <c r="C426" t="n">
        <v>-1.031687468375294</v>
      </c>
      <c r="D426" t="n">
        <v>-0.0742167272</v>
      </c>
      <c r="E426" t="n">
        <v>-0.4411784384726119</v>
      </c>
      <c r="F426" t="n">
        <v>-8.7125024462</v>
      </c>
      <c r="G426" t="n">
        <v>-9.493406465745831</v>
      </c>
    </row>
    <row r="427">
      <c r="A427" s="3" t="n">
        <v>45392.40249623843</v>
      </c>
      <c r="B427" t="n">
        <v>-0.94091864755</v>
      </c>
      <c r="C427" t="n">
        <v>-1.29467032122681</v>
      </c>
      <c r="D427" t="n">
        <v>-0.4932058484499999</v>
      </c>
      <c r="E427" t="n">
        <v>-0.4650988694431248</v>
      </c>
      <c r="F427" t="n">
        <v>-11.0683932023</v>
      </c>
      <c r="G427" t="n">
        <v>-9.444540248826366</v>
      </c>
    </row>
    <row r="428">
      <c r="A428" s="3" t="n">
        <v>45392.40249680555</v>
      </c>
      <c r="B428" t="n">
        <v>-0.6177012702</v>
      </c>
      <c r="C428" t="n">
        <v>-1.436510026475645</v>
      </c>
      <c r="D428" t="n">
        <v>-0.56263693045</v>
      </c>
      <c r="E428" t="n">
        <v>-0.2474270828631709</v>
      </c>
      <c r="F428" t="n">
        <v>-9.169796342349999</v>
      </c>
      <c r="G428" t="n">
        <v>-9.516411677960981</v>
      </c>
    </row>
    <row r="429">
      <c r="A429" s="3" t="n">
        <v>45392.40249737268</v>
      </c>
      <c r="B429" t="n">
        <v>-2.01831644315</v>
      </c>
      <c r="C429" t="n">
        <v>-1.656241232414923</v>
      </c>
      <c r="D429" t="n">
        <v>0.24900065015</v>
      </c>
      <c r="E429" t="n">
        <v>0.438190359075409</v>
      </c>
      <c r="F429" t="n">
        <v>-8.96868156415</v>
      </c>
      <c r="G429" t="n">
        <v>-9.703651143658535</v>
      </c>
    </row>
    <row r="430">
      <c r="A430" s="3" t="n">
        <v>45392.40249793982</v>
      </c>
      <c r="B430" t="n">
        <v>-1.78607535785</v>
      </c>
      <c r="C430" t="n">
        <v>-1.473233119028792</v>
      </c>
      <c r="D430" t="n">
        <v>-0.05745716234999999</v>
      </c>
      <c r="E430" t="n">
        <v>1.132168713067019</v>
      </c>
      <c r="F430" t="n">
        <v>-9.840169129699998</v>
      </c>
      <c r="G430" t="n">
        <v>-9.519275356916925</v>
      </c>
    </row>
    <row r="431">
      <c r="A431" s="3" t="n">
        <v>45392.40249850694</v>
      </c>
      <c r="B431" t="n">
        <v>-1.1540073454</v>
      </c>
      <c r="C431" t="n">
        <v>-1.756507690898257</v>
      </c>
      <c r="D431" t="n">
        <v>1.11090711865</v>
      </c>
      <c r="E431" t="n">
        <v>1.422921941379375</v>
      </c>
      <c r="F431" t="n">
        <v>-9.854535871949999</v>
      </c>
      <c r="G431" t="n">
        <v>-9.525113125363777</v>
      </c>
    </row>
    <row r="432">
      <c r="A432" s="3" t="n">
        <v>45392.40249907407</v>
      </c>
      <c r="B432" t="n">
        <v>-2.46363641965</v>
      </c>
      <c r="C432" t="n">
        <v>-1.528092159189864</v>
      </c>
      <c r="D432" t="n">
        <v>3.82593701105</v>
      </c>
      <c r="E432" t="n">
        <v>1.781365697043012</v>
      </c>
      <c r="F432" t="n">
        <v>-9.2895061189</v>
      </c>
      <c r="G432" t="n">
        <v>-9.265211023609</v>
      </c>
    </row>
    <row r="433">
      <c r="A433" s="3" t="n">
        <v>45392.40249962963</v>
      </c>
      <c r="B433" t="n">
        <v>-1.31920036465</v>
      </c>
      <c r="C433" t="n">
        <v>-1.202535495776693</v>
      </c>
      <c r="D433" t="n">
        <v>2.7581203125</v>
      </c>
      <c r="E433" t="n">
        <v>1.499397215510144</v>
      </c>
      <c r="F433" t="n">
        <v>-9.48343262265</v>
      </c>
      <c r="G433" t="n">
        <v>-9.737151574431493</v>
      </c>
    </row>
    <row r="434">
      <c r="A434" s="3" t="n">
        <v>45392.40250018518</v>
      </c>
      <c r="B434" t="n">
        <v>-0.4333460568499999</v>
      </c>
      <c r="C434" t="n">
        <v>-0.845619474455247</v>
      </c>
      <c r="D434" t="n">
        <v>0.9121949697</v>
      </c>
      <c r="E434" t="n">
        <v>1.463986385311077</v>
      </c>
      <c r="F434" t="n">
        <v>-9.394849153199999</v>
      </c>
      <c r="G434" t="n">
        <v>-9.700133413724036</v>
      </c>
    </row>
    <row r="435">
      <c r="A435" s="3" t="n">
        <v>45392.40250076389</v>
      </c>
      <c r="B435" t="n">
        <v>-0.8882471304</v>
      </c>
      <c r="C435" t="n">
        <v>-0.4937443226863649</v>
      </c>
      <c r="D435" t="n">
        <v>-0.5817893178999999</v>
      </c>
      <c r="E435" t="n">
        <v>1.064930068832754</v>
      </c>
      <c r="F435" t="n">
        <v>-9.804257177399998</v>
      </c>
      <c r="G435" t="n">
        <v>-9.875283474466695</v>
      </c>
    </row>
    <row r="436">
      <c r="A436" s="3" t="n">
        <v>45392.40250131945</v>
      </c>
      <c r="B436" t="n">
        <v>1.0486643111</v>
      </c>
      <c r="C436" t="n">
        <v>-0.1688806853991846</v>
      </c>
      <c r="D436" t="n">
        <v>0.5793964953</v>
      </c>
      <c r="E436" t="n">
        <v>0.4896243181421925</v>
      </c>
      <c r="F436" t="n">
        <v>-10.0532480209</v>
      </c>
      <c r="G436" t="n">
        <v>-9.892947011284642</v>
      </c>
    </row>
    <row r="437">
      <c r="A437" s="3" t="n">
        <v>45392.40250188657</v>
      </c>
      <c r="B437" t="n">
        <v>-0.4094080242</v>
      </c>
      <c r="C437" t="n">
        <v>0.08808042716585116</v>
      </c>
      <c r="D437" t="n">
        <v>-1.01274255215</v>
      </c>
      <c r="E437" t="n">
        <v>-0.1672091201903269</v>
      </c>
      <c r="F437" t="n">
        <v>-11.22640775375</v>
      </c>
      <c r="G437" t="n">
        <v>-10.13102154461926</v>
      </c>
    </row>
    <row r="438">
      <c r="A438" s="3" t="n">
        <v>45392.4025024537</v>
      </c>
      <c r="B438" t="n">
        <v>-0.4955986710499999</v>
      </c>
      <c r="C438" t="n">
        <v>0.08938480305314719</v>
      </c>
      <c r="D438" t="n">
        <v>2.03028055615</v>
      </c>
      <c r="E438" t="n">
        <v>-0.3516968947602575</v>
      </c>
      <c r="F438" t="n">
        <v>-8.880098094699999</v>
      </c>
      <c r="G438" t="n">
        <v>-10.29359294229525</v>
      </c>
    </row>
    <row r="439">
      <c r="A439" s="3" t="n">
        <v>45392.40250302084</v>
      </c>
      <c r="B439" t="n">
        <v>0.6799538843999999</v>
      </c>
      <c r="C439" t="n">
        <v>0.03334114700326353</v>
      </c>
      <c r="D439" t="n">
        <v>-1.30484342905</v>
      </c>
      <c r="E439" t="n">
        <v>-0.4552229328320526</v>
      </c>
      <c r="F439" t="n">
        <v>-11.18810297885</v>
      </c>
      <c r="G439" t="n">
        <v>-10.35883912213021</v>
      </c>
    </row>
    <row r="440">
      <c r="A440" s="3" t="n">
        <v>45392.40250357639</v>
      </c>
      <c r="B440" t="n">
        <v>-0.138862164</v>
      </c>
      <c r="C440" t="n">
        <v>-0.1481218818137533</v>
      </c>
      <c r="D440" t="n">
        <v>-0.1364693414</v>
      </c>
      <c r="E440" t="n">
        <v>-0.183304735974476</v>
      </c>
      <c r="F440" t="n">
        <v>-9.258379811799999</v>
      </c>
      <c r="G440" t="n">
        <v>-10.2388943517294</v>
      </c>
    </row>
    <row r="441">
      <c r="A441" s="3" t="n">
        <v>45392.40250469907</v>
      </c>
      <c r="B441" t="n">
        <v>-0.4812319287999999</v>
      </c>
      <c r="C441" t="n">
        <v>-0.2357260806825182</v>
      </c>
      <c r="D441" t="n">
        <v>-0.8954354048499999</v>
      </c>
      <c r="E441" t="n">
        <v>-0.1260726693879957</v>
      </c>
      <c r="F441" t="n">
        <v>-11.1090907998</v>
      </c>
      <c r="G441" t="n">
        <v>-10.12280718369245</v>
      </c>
    </row>
    <row r="442">
      <c r="A442" s="3" t="n">
        <v>45392.4025052662</v>
      </c>
      <c r="B442" t="n">
        <v>0.1436478092</v>
      </c>
      <c r="C442" t="n">
        <v>0.1652443841510495</v>
      </c>
      <c r="D442" t="n">
        <v>-0.4501056217</v>
      </c>
      <c r="E442" t="n">
        <v>-0.009253934404778563</v>
      </c>
      <c r="F442" t="n">
        <v>-10.09634824765</v>
      </c>
      <c r="G442" t="n">
        <v>-9.93140416643849</v>
      </c>
    </row>
    <row r="443">
      <c r="A443" s="3" t="n">
        <v>45392.40250530092</v>
      </c>
      <c r="B443" t="n">
        <v>-0.3423697648</v>
      </c>
      <c r="C443" t="n">
        <v>0.1563711946469702</v>
      </c>
      <c r="D443" t="n">
        <v>0.2035076008</v>
      </c>
      <c r="E443" t="n">
        <v>0.05896697498216785</v>
      </c>
      <c r="F443" t="n">
        <v>-9.552863704649999</v>
      </c>
      <c r="G443" t="n">
        <v>-9.976865487046764</v>
      </c>
    </row>
    <row r="444">
      <c r="A444" s="3" t="n">
        <v>45392.40250583334</v>
      </c>
      <c r="B444" t="n">
        <v>-0.32082455475</v>
      </c>
      <c r="C444" t="n">
        <v>-0.03283236702878797</v>
      </c>
      <c r="D444" t="n">
        <v>2.1116855578</v>
      </c>
      <c r="E444" t="n">
        <v>0.5806457344977871</v>
      </c>
      <c r="F444" t="n">
        <v>-9.421180008449999</v>
      </c>
      <c r="G444" t="n">
        <v>-9.451145541936155</v>
      </c>
    </row>
    <row r="445">
      <c r="A445" s="3" t="n">
        <v>45392.40250641204</v>
      </c>
      <c r="B445" t="n">
        <v>1.3623005914</v>
      </c>
      <c r="C445" t="n">
        <v>-0.05643903091794895</v>
      </c>
      <c r="D445" t="n">
        <v>0.007178467799999999</v>
      </c>
      <c r="E445" t="n">
        <v>0.5724521069778571</v>
      </c>
      <c r="F445" t="n">
        <v>-9.734826095399999</v>
      </c>
      <c r="G445" t="n">
        <v>-9.706091902260981</v>
      </c>
    </row>
    <row r="446">
      <c r="A446" s="3" t="n">
        <v>45392.40250696759</v>
      </c>
      <c r="B446" t="n">
        <v>0.4692678157999999</v>
      </c>
      <c r="C446" t="n">
        <v>-0.08429906064755269</v>
      </c>
      <c r="D446" t="n">
        <v>0.04069759749999999</v>
      </c>
      <c r="E446" t="n">
        <v>0.5728484876561788</v>
      </c>
      <c r="F446" t="n">
        <v>-9.303863054499999</v>
      </c>
      <c r="G446" t="n">
        <v>-9.357844616649675</v>
      </c>
    </row>
    <row r="447">
      <c r="A447" s="3" t="n">
        <v>45392.40250753472</v>
      </c>
      <c r="B447" t="n">
        <v>-1.51792232025</v>
      </c>
      <c r="C447" t="n">
        <v>-0.5632390450444074</v>
      </c>
      <c r="D447" t="n">
        <v>1.11329994125</v>
      </c>
      <c r="E447" t="n">
        <v>0.4915232421876471</v>
      </c>
      <c r="F447" t="n">
        <v>-9.51695175235</v>
      </c>
      <c r="G447" t="n">
        <v>-9.692613793372519</v>
      </c>
    </row>
    <row r="448">
      <c r="A448" s="3" t="n">
        <v>45392.40250809028</v>
      </c>
      <c r="B448" t="n">
        <v>-0.7445993211999999</v>
      </c>
      <c r="C448" t="n">
        <v>0.04609889001421924</v>
      </c>
      <c r="D448" t="n">
        <v>-0.22026716565</v>
      </c>
      <c r="E448" t="n">
        <v>0.05956284898111906</v>
      </c>
      <c r="F448" t="n">
        <v>-9.200912842799999</v>
      </c>
      <c r="G448" t="n">
        <v>-9.884753132312147</v>
      </c>
    </row>
    <row r="449">
      <c r="A449" s="3" t="n">
        <v>45392.40250921296</v>
      </c>
      <c r="B449" t="n">
        <v>-0.19153368115</v>
      </c>
      <c r="C449" t="n">
        <v>-0.07327135699627063</v>
      </c>
      <c r="D449" t="n">
        <v>-0.5099654133</v>
      </c>
      <c r="E449" t="n">
        <v>-0.3033284853397444</v>
      </c>
      <c r="F449" t="n">
        <v>-11.48977514615</v>
      </c>
      <c r="G449" t="n">
        <v>-9.825679838614015</v>
      </c>
    </row>
    <row r="450">
      <c r="A450" s="3" t="n">
        <v>45392.40250924769</v>
      </c>
      <c r="B450" t="n">
        <v>0.05745716234999999</v>
      </c>
      <c r="C450" t="n">
        <v>-0.02533768619976697</v>
      </c>
      <c r="D450" t="n">
        <v>-0.29209107025</v>
      </c>
      <c r="E450" t="n">
        <v>-0.3762865324411432</v>
      </c>
      <c r="F450" t="n">
        <v>-8.6215163475</v>
      </c>
      <c r="G450" t="n">
        <v>-9.909459718294666</v>
      </c>
    </row>
    <row r="451">
      <c r="A451" s="3" t="n">
        <v>45392.40250979167</v>
      </c>
      <c r="B451" t="n">
        <v>-0.36152215225</v>
      </c>
      <c r="C451" t="n">
        <v>0.00919557455058273</v>
      </c>
      <c r="D451" t="n">
        <v>-0.15083608365</v>
      </c>
      <c r="E451" t="n">
        <v>-0.6112642217149201</v>
      </c>
      <c r="F451" t="n">
        <v>-11.38921775705</v>
      </c>
      <c r="G451" t="n">
        <v>-10.04768712458558</v>
      </c>
    </row>
    <row r="452">
      <c r="A452" s="3" t="n">
        <v>45392.40251034722</v>
      </c>
      <c r="B452" t="n">
        <v>3.9193061257</v>
      </c>
      <c r="C452" t="n">
        <v>0.2373482011735438</v>
      </c>
      <c r="D452" t="n">
        <v>-1.8004421001</v>
      </c>
      <c r="E452" t="n">
        <v>-1.310309619185085</v>
      </c>
      <c r="F452" t="n">
        <v>-9.07402459845</v>
      </c>
      <c r="G452" t="n">
        <v>-10.06649470199222</v>
      </c>
    </row>
    <row r="453">
      <c r="A453" s="3" t="n">
        <v>45392.40251203704</v>
      </c>
      <c r="B453" t="n">
        <v>-2.90417075095</v>
      </c>
      <c r="C453" t="n">
        <v>0.1772532785667837</v>
      </c>
      <c r="D453" t="n">
        <v>-0.62967518985</v>
      </c>
      <c r="E453" t="n">
        <v>-1.250521194394642</v>
      </c>
      <c r="F453" t="n">
        <v>-9.21527958505</v>
      </c>
      <c r="G453" t="n">
        <v>-9.82502631339991</v>
      </c>
    </row>
    <row r="454">
      <c r="A454" s="3" t="n">
        <v>45392.40251207176</v>
      </c>
      <c r="B454" t="n">
        <v>0.4932058484499999</v>
      </c>
      <c r="C454" t="n">
        <v>0.03915413594289052</v>
      </c>
      <c r="D454" t="n">
        <v>-1.41497210855</v>
      </c>
      <c r="E454" t="n">
        <v>-1.304777502759561</v>
      </c>
      <c r="F454" t="n">
        <v>-10.74996147015</v>
      </c>
      <c r="G454" t="n">
        <v>-9.45676004336541</v>
      </c>
    </row>
    <row r="455">
      <c r="A455" s="3" t="n">
        <v>45392.40251260417</v>
      </c>
      <c r="B455" t="n">
        <v>-1.2880838642</v>
      </c>
      <c r="C455" t="n">
        <v>0.1246820224118884</v>
      </c>
      <c r="D455" t="n">
        <v>-1.41257928595</v>
      </c>
      <c r="E455" t="n">
        <v>-1.043468912517136</v>
      </c>
      <c r="F455" t="n">
        <v>-9.8114356452</v>
      </c>
      <c r="G455" t="n">
        <v>-9.689566965512615</v>
      </c>
    </row>
    <row r="456">
      <c r="A456" s="3" t="n">
        <v>45392.4025131713</v>
      </c>
      <c r="B456" t="n">
        <v>0.86430909775</v>
      </c>
      <c r="C456" t="n">
        <v>-0.2374178763931243</v>
      </c>
      <c r="D456" t="n">
        <v>-2.26970010925</v>
      </c>
      <c r="E456" t="n">
        <v>-0.3648044311472037</v>
      </c>
      <c r="F456" t="n">
        <v>-9.30865850635</v>
      </c>
      <c r="G456" t="n">
        <v>-9.739203518791868</v>
      </c>
    </row>
    <row r="457">
      <c r="A457" s="3" t="n">
        <v>45392.40251373842</v>
      </c>
      <c r="B457" t="n">
        <v>0.03591195229999999</v>
      </c>
      <c r="C457" t="n">
        <v>-0.6883808827587434</v>
      </c>
      <c r="D457" t="n">
        <v>1.98479731345</v>
      </c>
      <c r="E457" t="n">
        <v>0.2574420041642198</v>
      </c>
      <c r="F457" t="n">
        <v>-8.8250239483</v>
      </c>
      <c r="G457" t="n">
        <v>-10.32754086719502</v>
      </c>
    </row>
    <row r="458">
      <c r="A458" s="3" t="n">
        <v>45392.40251430556</v>
      </c>
      <c r="B458" t="n">
        <v>-0.32561019995</v>
      </c>
      <c r="C458" t="n">
        <v>-0.3673229571699311</v>
      </c>
      <c r="D458" t="n">
        <v>0.3040649899</v>
      </c>
      <c r="E458" t="n">
        <v>0.7343783002336851</v>
      </c>
      <c r="F458" t="n">
        <v>-10.3836536727</v>
      </c>
      <c r="G458" t="n">
        <v>-10.11753822380492</v>
      </c>
    </row>
    <row r="459">
      <c r="A459" s="3" t="n">
        <v>45392.40251486111</v>
      </c>
      <c r="B459" t="n">
        <v>-0.1340765188</v>
      </c>
      <c r="C459" t="n">
        <v>-0.8074763606946409</v>
      </c>
      <c r="D459" t="n">
        <v>2.23857380215</v>
      </c>
      <c r="E459" t="n">
        <v>1.335299660785318</v>
      </c>
      <c r="F459" t="n">
        <v>-11.4801940491</v>
      </c>
      <c r="G459" t="n">
        <v>-9.955414045943851</v>
      </c>
    </row>
    <row r="460">
      <c r="A460" s="3" t="n">
        <v>45392.4025159838</v>
      </c>
      <c r="B460" t="n">
        <v>-2.7892466196</v>
      </c>
      <c r="C460" t="n">
        <v>-0.9112184193783243</v>
      </c>
      <c r="D460" t="n">
        <v>1.92733034445</v>
      </c>
      <c r="E460" t="n">
        <v>1.522754758486252</v>
      </c>
      <c r="F460" t="n">
        <v>-11.04684799225</v>
      </c>
      <c r="G460" t="n">
        <v>-9.988809323826366</v>
      </c>
    </row>
    <row r="461">
      <c r="A461" s="3" t="n">
        <v>45392.40251601852</v>
      </c>
      <c r="B461" t="n">
        <v>-0.7038919170499999</v>
      </c>
      <c r="C461" t="n">
        <v>-0.7868095887476712</v>
      </c>
      <c r="D461" t="n">
        <v>0.09097629205</v>
      </c>
      <c r="E461" t="n">
        <v>0.8365890813799557</v>
      </c>
      <c r="F461" t="n">
        <v>-9.880866727199999</v>
      </c>
      <c r="G461" t="n">
        <v>-10.61170345522427</v>
      </c>
    </row>
    <row r="462">
      <c r="A462" s="3" t="n">
        <v>45392.4025165625</v>
      </c>
      <c r="B462" t="n">
        <v>-0.80444930615</v>
      </c>
      <c r="C462" t="n">
        <v>-0.8482819456412611</v>
      </c>
      <c r="D462" t="n">
        <v>1.1276666835</v>
      </c>
      <c r="E462" t="n">
        <v>0.5547315361465051</v>
      </c>
      <c r="F462" t="n">
        <v>-7.84580052585</v>
      </c>
      <c r="G462" t="n">
        <v>-10.7191363803625</v>
      </c>
    </row>
    <row r="463">
      <c r="A463" s="3" t="n">
        <v>45392.40251711805</v>
      </c>
      <c r="B463" t="n">
        <v>0.04549304934999999</v>
      </c>
      <c r="C463" t="n">
        <v>-0.5415730920449899</v>
      </c>
      <c r="D463" t="n">
        <v>0.1412549866</v>
      </c>
      <c r="E463" t="n">
        <v>0.1131497906203966</v>
      </c>
      <c r="F463" t="n">
        <v>-10.9989621203</v>
      </c>
      <c r="G463" t="n">
        <v>-9.953275830494665</v>
      </c>
    </row>
    <row r="464">
      <c r="A464" s="3" t="n">
        <v>45392.40251767361</v>
      </c>
      <c r="B464" t="n">
        <v>0.01197391965</v>
      </c>
      <c r="C464" t="n">
        <v>0.04477218056736609</v>
      </c>
      <c r="D464" t="n">
        <v>-1.491591465</v>
      </c>
      <c r="E464" t="n">
        <v>-0.3894360614062948</v>
      </c>
      <c r="F464" t="n">
        <v>-11.02290015295</v>
      </c>
      <c r="G464" t="n">
        <v>-9.790626756835692</v>
      </c>
    </row>
    <row r="465">
      <c r="A465" s="3" t="n">
        <v>45392.40251880787</v>
      </c>
      <c r="B465" t="n">
        <v>1.44849123825</v>
      </c>
      <c r="C465" t="n">
        <v>0.5185452719583932</v>
      </c>
      <c r="D465" t="n">
        <v>-2.13083794525</v>
      </c>
      <c r="E465" t="n">
        <v>-0.7380352205920766</v>
      </c>
      <c r="F465" t="n">
        <v>-12.5599846673</v>
      </c>
      <c r="G465" t="n">
        <v>-9.963208823978466</v>
      </c>
    </row>
    <row r="466">
      <c r="A466" s="3" t="n">
        <v>45392.40251884259</v>
      </c>
      <c r="B466" t="n">
        <v>-1.79564664825</v>
      </c>
      <c r="C466" t="n">
        <v>0.4808182664727287</v>
      </c>
      <c r="D466" t="n">
        <v>2.7269940054</v>
      </c>
      <c r="E466" t="n">
        <v>-1.090606964541495</v>
      </c>
      <c r="F466" t="n">
        <v>-7.340620757749999</v>
      </c>
      <c r="G466" t="n">
        <v>-10.29426189755306</v>
      </c>
    </row>
    <row r="467">
      <c r="A467" s="3" t="n">
        <v>45392.402519375</v>
      </c>
      <c r="B467" t="n">
        <v>2.30082641635</v>
      </c>
      <c r="C467" t="n">
        <v>0.7579865871348506</v>
      </c>
      <c r="D467" t="n">
        <v>-3.5410244086</v>
      </c>
      <c r="E467" t="n">
        <v>-1.391717958296391</v>
      </c>
      <c r="F467" t="n">
        <v>-7.668623780299999</v>
      </c>
      <c r="G467" t="n">
        <v>-10.23231429531331</v>
      </c>
    </row>
    <row r="468">
      <c r="A468" s="3" t="n">
        <v>45392.40251993055</v>
      </c>
      <c r="B468" t="n">
        <v>1.40779364075</v>
      </c>
      <c r="C468" t="n">
        <v>0.6200039356261089</v>
      </c>
      <c r="D468" t="n">
        <v>-0.69910627185</v>
      </c>
      <c r="E468" t="n">
        <v>-1.34804643132075</v>
      </c>
      <c r="F468" t="n">
        <v>-12.4977320531</v>
      </c>
      <c r="G468" t="n">
        <v>-9.707610561451542</v>
      </c>
    </row>
    <row r="469">
      <c r="A469" s="3" t="n">
        <v>45392.40252050926</v>
      </c>
      <c r="B469" t="n">
        <v>-0.26096476315</v>
      </c>
      <c r="C469" t="n">
        <v>1.022576564760842</v>
      </c>
      <c r="D469" t="n">
        <v>-2.4492696774</v>
      </c>
      <c r="E469" t="n">
        <v>-1.555789407673198</v>
      </c>
      <c r="F469" t="n">
        <v>-10.51293473965</v>
      </c>
      <c r="G469" t="n">
        <v>-9.600183808330796</v>
      </c>
    </row>
    <row r="470">
      <c r="A470" s="3" t="n">
        <v>45392.40252107639</v>
      </c>
      <c r="B470" t="n">
        <v>1.0223236492</v>
      </c>
      <c r="C470" t="n">
        <v>1.345805143179608</v>
      </c>
      <c r="D470" t="n">
        <v>-2.09971163815</v>
      </c>
      <c r="E470" t="n">
        <v>-1.994632354730425</v>
      </c>
      <c r="F470" t="n">
        <v>-9.8665097916</v>
      </c>
      <c r="G470" t="n">
        <v>-9.755991337766343</v>
      </c>
    </row>
    <row r="471">
      <c r="A471" s="3" t="n">
        <v>45392.40252163194</v>
      </c>
      <c r="B471" t="n">
        <v>1.79564664825</v>
      </c>
      <c r="C471" t="n">
        <v>1.55836862520117</v>
      </c>
      <c r="D471" t="n">
        <v>-0.8499423555</v>
      </c>
      <c r="E471" t="n">
        <v>-2.582640163118656</v>
      </c>
      <c r="F471" t="n">
        <v>-8.59518549225</v>
      </c>
      <c r="G471" t="n">
        <v>-10.61302721581833</v>
      </c>
    </row>
    <row r="472">
      <c r="A472" s="3" t="n">
        <v>45392.4025221875</v>
      </c>
      <c r="B472" t="n">
        <v>0.55545846265</v>
      </c>
      <c r="C472" t="n">
        <v>1.147810159801752</v>
      </c>
      <c r="D472" t="n">
        <v>-1.9105707796</v>
      </c>
      <c r="E472" t="n">
        <v>-1.683676810216322</v>
      </c>
      <c r="F472" t="n">
        <v>-10.1202862803</v>
      </c>
      <c r="G472" t="n">
        <v>-10.32082351767893</v>
      </c>
    </row>
    <row r="473">
      <c r="A473" s="3" t="n">
        <v>45392.40252332176</v>
      </c>
      <c r="B473" t="n">
        <v>3.4308957291</v>
      </c>
      <c r="C473" t="n">
        <v>0.9506427525310048</v>
      </c>
      <c r="D473" t="n">
        <v>-3.07415922205</v>
      </c>
      <c r="E473" t="n">
        <v>-1.505830423628792</v>
      </c>
      <c r="F473" t="n">
        <v>-10.7619353898</v>
      </c>
      <c r="G473" t="n">
        <v>-9.831780489286974</v>
      </c>
    </row>
    <row r="474">
      <c r="A474" s="3" t="n">
        <v>45392.40252335648</v>
      </c>
      <c r="B474" t="n">
        <v>0.3830673623</v>
      </c>
      <c r="C474" t="n">
        <v>0.8872493894849676</v>
      </c>
      <c r="D474" t="n">
        <v>-1.27371712195</v>
      </c>
      <c r="E474" t="n">
        <v>-0.4403605775782063</v>
      </c>
      <c r="F474" t="n">
        <v>-11.0923410416</v>
      </c>
      <c r="G474" t="n">
        <v>-10.12927573232602</v>
      </c>
    </row>
    <row r="475">
      <c r="A475" s="3" t="n">
        <v>45392.40252390046</v>
      </c>
      <c r="B475" t="n">
        <v>-0.9624736642499999</v>
      </c>
      <c r="C475" t="n">
        <v>0.4759883427621226</v>
      </c>
      <c r="D475" t="n">
        <v>0.28730542505</v>
      </c>
      <c r="E475" t="n">
        <v>0.2739758103303039</v>
      </c>
      <c r="F475" t="n">
        <v>-10.64461843585</v>
      </c>
      <c r="G475" t="n">
        <v>-10.3151906602125</v>
      </c>
    </row>
    <row r="476">
      <c r="A476" s="3" t="n">
        <v>45392.40252445602</v>
      </c>
      <c r="B476" t="n">
        <v>-0.05506433975</v>
      </c>
      <c r="C476" t="n">
        <v>-0.1745926361266905</v>
      </c>
      <c r="D476" t="n">
        <v>2.77966552255</v>
      </c>
      <c r="E476" t="n">
        <v>0.6469626679286731</v>
      </c>
      <c r="F476" t="n">
        <v>-8.259994195249998</v>
      </c>
      <c r="G476" t="n">
        <v>-10.47527932956716</v>
      </c>
    </row>
    <row r="477">
      <c r="A477" s="3" t="n">
        <v>45392.40252502315</v>
      </c>
      <c r="B477" t="n">
        <v>-0.8738803881499999</v>
      </c>
      <c r="C477" t="n">
        <v>-0.5692911653724957</v>
      </c>
      <c r="D477" t="n">
        <v>1.13724778055</v>
      </c>
      <c r="E477" t="n">
        <v>1.577898945855016</v>
      </c>
      <c r="F477" t="n">
        <v>-10.74756864755</v>
      </c>
      <c r="G477" t="n">
        <v>-10.21718025699362</v>
      </c>
    </row>
    <row r="478">
      <c r="A478" s="3" t="n">
        <v>45392.40252559027</v>
      </c>
      <c r="B478" t="n">
        <v>0.4309532342499999</v>
      </c>
      <c r="C478" t="n">
        <v>-0.8098380717546643</v>
      </c>
      <c r="D478" t="n">
        <v>3.0382374631</v>
      </c>
      <c r="E478" t="n">
        <v>1.944916045269703</v>
      </c>
      <c r="F478" t="n">
        <v>-10.7882760517</v>
      </c>
      <c r="G478" t="n">
        <v>-10.10434592504455</v>
      </c>
    </row>
    <row r="479">
      <c r="A479" s="3" t="n">
        <v>45392.40252614583</v>
      </c>
      <c r="B479" t="n">
        <v>-1.156400168</v>
      </c>
      <c r="C479" t="n">
        <v>-0.7103686036029158</v>
      </c>
      <c r="D479" t="n">
        <v>0.29687671545</v>
      </c>
      <c r="E479" t="n">
        <v>1.873871735055717</v>
      </c>
      <c r="F479" t="n">
        <v>-10.1849317171</v>
      </c>
      <c r="G479" t="n">
        <v>-10.02960677085364</v>
      </c>
    </row>
    <row r="480">
      <c r="A480" s="3" t="n">
        <v>45392.40252671296</v>
      </c>
      <c r="B480" t="n">
        <v>-2.0422544758</v>
      </c>
      <c r="C480" t="n">
        <v>-0.8751509322377646</v>
      </c>
      <c r="D480" t="n">
        <v>0.5865749630999999</v>
      </c>
      <c r="E480" t="n">
        <v>1.480547371213407</v>
      </c>
      <c r="F480" t="n">
        <v>-10.15860086185</v>
      </c>
      <c r="G480" t="n">
        <v>-10.10722014214886</v>
      </c>
    </row>
    <row r="481">
      <c r="A481" s="3" t="n">
        <v>45392.40252728009</v>
      </c>
      <c r="B481" t="n">
        <v>-0.1675956485</v>
      </c>
      <c r="C481" t="n">
        <v>-1.239695635745575</v>
      </c>
      <c r="D481" t="n">
        <v>2.9927542204</v>
      </c>
      <c r="E481" t="n">
        <v>0.9403843108512846</v>
      </c>
      <c r="F481" t="n">
        <v>-9.519344574949999</v>
      </c>
      <c r="G481" t="n">
        <v>-10.24950489557683</v>
      </c>
    </row>
    <row r="482">
      <c r="A482" s="3" t="n">
        <v>45392.40252840278</v>
      </c>
      <c r="B482" t="n">
        <v>-0.32800302255</v>
      </c>
      <c r="C482" t="n">
        <v>-1.428032989056647</v>
      </c>
      <c r="D482" t="n">
        <v>-0.2465980209</v>
      </c>
      <c r="E482" t="n">
        <v>0.4625711768314698</v>
      </c>
      <c r="F482" t="n">
        <v>-10.1083221673</v>
      </c>
      <c r="G482" t="n">
        <v>-9.674963949289653</v>
      </c>
    </row>
    <row r="483">
      <c r="A483" s="3" t="n">
        <v>45392.4025284375</v>
      </c>
      <c r="B483" t="n">
        <v>-2.83952531415</v>
      </c>
      <c r="C483" t="n">
        <v>-1.815998967335902</v>
      </c>
      <c r="D483" t="n">
        <v>0.83557561325</v>
      </c>
      <c r="E483" t="n">
        <v>0.2608064394719121</v>
      </c>
      <c r="F483" t="n">
        <v>-9.588775656949998</v>
      </c>
      <c r="G483" t="n">
        <v>-9.482137733382192</v>
      </c>
    </row>
    <row r="484">
      <c r="A484" s="3" t="n">
        <v>45392.40252952546</v>
      </c>
      <c r="B484" t="n">
        <v>-1.95127818375</v>
      </c>
      <c r="C484" t="n">
        <v>-1.627398846095343</v>
      </c>
      <c r="D484" t="n">
        <v>-0.5722180274999999</v>
      </c>
      <c r="E484" t="n">
        <v>0.5127450385215633</v>
      </c>
      <c r="F484" t="n">
        <v>-9.797068902949999</v>
      </c>
      <c r="G484" t="n">
        <v>-9.520685617193033</v>
      </c>
    </row>
    <row r="485">
      <c r="A485" s="3" t="n">
        <v>45392.40253009259</v>
      </c>
      <c r="B485" t="n">
        <v>-1.58974622485</v>
      </c>
      <c r="C485" t="n">
        <v>-1.525217576336368</v>
      </c>
      <c r="D485" t="n">
        <v>-0.49081302585</v>
      </c>
      <c r="E485" t="n">
        <v>0.1926522107331009</v>
      </c>
      <c r="F485" t="n">
        <v>-9.423582637699999</v>
      </c>
      <c r="G485" t="n">
        <v>-9.732792575654805</v>
      </c>
    </row>
    <row r="486">
      <c r="A486" s="3" t="n">
        <v>45392.40253012731</v>
      </c>
      <c r="B486" t="n">
        <v>-1.24976928265</v>
      </c>
      <c r="C486" t="n">
        <v>-1.25884697166667</v>
      </c>
      <c r="D486" t="n">
        <v>-0.4477127990999999</v>
      </c>
      <c r="E486" t="n">
        <v>-0.2971331284874135</v>
      </c>
      <c r="F486" t="n">
        <v>-8.525754410249998</v>
      </c>
      <c r="G486" t="n">
        <v>-9.799116641194782</v>
      </c>
    </row>
    <row r="487">
      <c r="A487" s="3" t="n">
        <v>45392.40253065973</v>
      </c>
      <c r="B487" t="n">
        <v>-1.1516145228</v>
      </c>
      <c r="C487" t="n">
        <v>-0.4458572849108405</v>
      </c>
      <c r="D487" t="n">
        <v>2.1116855578</v>
      </c>
      <c r="E487" t="n">
        <v>-0.364544909241726</v>
      </c>
      <c r="F487" t="n">
        <v>-10.57758017645</v>
      </c>
      <c r="G487" t="n">
        <v>-9.782630748171821</v>
      </c>
    </row>
    <row r="488">
      <c r="A488" s="3" t="n">
        <v>45392.40253122685</v>
      </c>
      <c r="B488" t="n">
        <v>0.9026138726499999</v>
      </c>
      <c r="C488" t="n">
        <v>0.3222685782476699</v>
      </c>
      <c r="D488" t="n">
        <v>-0.42377476645</v>
      </c>
      <c r="E488" t="n">
        <v>-0.8310232703108417</v>
      </c>
      <c r="F488" t="n">
        <v>-10.70208540485</v>
      </c>
      <c r="G488" t="n">
        <v>-9.911639286260984</v>
      </c>
    </row>
    <row r="489">
      <c r="A489" s="3" t="n">
        <v>45392.40253180556</v>
      </c>
      <c r="B489" t="n">
        <v>0.4692678157999999</v>
      </c>
      <c r="C489" t="n">
        <v>0.3514458079453389</v>
      </c>
      <c r="D489" t="n">
        <v>-2.0685951377</v>
      </c>
      <c r="E489" t="n">
        <v>-0.451188650752915</v>
      </c>
      <c r="F489" t="n">
        <v>-10.43632518985</v>
      </c>
      <c r="G489" t="n">
        <v>-9.852298058426133</v>
      </c>
    </row>
    <row r="490">
      <c r="A490" s="3" t="n">
        <v>45392.40253236111</v>
      </c>
      <c r="B490" t="n">
        <v>1.9464827319</v>
      </c>
      <c r="C490" t="n">
        <v>0.6425108831558293</v>
      </c>
      <c r="D490" t="n">
        <v>-1.41497210855</v>
      </c>
      <c r="E490" t="n">
        <v>-0.2372628444576931</v>
      </c>
      <c r="F490" t="n">
        <v>-8.985441129</v>
      </c>
      <c r="G490" t="n">
        <v>-10.243316487959</v>
      </c>
    </row>
    <row r="491">
      <c r="A491" s="3" t="n">
        <v>45392.40253291667</v>
      </c>
      <c r="B491" t="n">
        <v>1.18033820065</v>
      </c>
      <c r="C491" t="n">
        <v>1.124164017860027</v>
      </c>
      <c r="D491" t="n">
        <v>-0.6081299797999999</v>
      </c>
      <c r="E491" t="n">
        <v>0.1094384879301869</v>
      </c>
      <c r="F491" t="n">
        <v>-9.993398035949999</v>
      </c>
      <c r="G491" t="n">
        <v>-10.26825701626343</v>
      </c>
    </row>
    <row r="492">
      <c r="A492" s="3" t="n">
        <v>45392.40253348379</v>
      </c>
      <c r="B492" t="n">
        <v>-0.5841821404999999</v>
      </c>
      <c r="C492" t="n">
        <v>1.242943259907579</v>
      </c>
      <c r="D492" t="n">
        <v>0.50038431625</v>
      </c>
      <c r="E492" t="n">
        <v>0.06525020307599094</v>
      </c>
      <c r="F492" t="n">
        <v>-10.2471843313</v>
      </c>
      <c r="G492" t="n">
        <v>-10.07966800465434</v>
      </c>
    </row>
    <row r="493">
      <c r="A493" s="3" t="n">
        <v>45392.40253461806</v>
      </c>
      <c r="B493" t="n">
        <v>-0.16040737405</v>
      </c>
      <c r="C493" t="n">
        <v>0.9574747415569957</v>
      </c>
      <c r="D493" t="n">
        <v>3.18907354675</v>
      </c>
      <c r="E493" t="n">
        <v>0.6084903570430088</v>
      </c>
      <c r="F493" t="n">
        <v>-10.09395542505</v>
      </c>
      <c r="G493" t="n">
        <v>-9.981097616575202</v>
      </c>
    </row>
    <row r="494">
      <c r="A494" s="3" t="n">
        <v>45392.40253517361</v>
      </c>
      <c r="B494" t="n">
        <v>2.94726117105</v>
      </c>
      <c r="C494" t="n">
        <v>0.9246591532720305</v>
      </c>
      <c r="D494" t="n">
        <v>0.1652028259</v>
      </c>
      <c r="E494" t="n">
        <v>0.4186629872743604</v>
      </c>
      <c r="F494" t="n">
        <v>-11.7866518616</v>
      </c>
      <c r="G494" t="n">
        <v>-10.29076430668301</v>
      </c>
    </row>
    <row r="495">
      <c r="A495" s="3" t="n">
        <v>45392.40253574074</v>
      </c>
      <c r="B495" t="n">
        <v>2.02549491095</v>
      </c>
      <c r="C495" t="n">
        <v>0.6505218646769249</v>
      </c>
      <c r="D495" t="n">
        <v>0.1292908736</v>
      </c>
      <c r="E495" t="n">
        <v>-0.08347735938671352</v>
      </c>
      <c r="F495" t="n">
        <v>-8.889669385099999</v>
      </c>
      <c r="G495" t="n">
        <v>-10.52583640496495</v>
      </c>
    </row>
    <row r="496">
      <c r="A496" s="3" t="n">
        <v>45392.40253630787</v>
      </c>
      <c r="B496" t="n">
        <v>-0.5339034459499999</v>
      </c>
      <c r="C496" t="n">
        <v>0.5385026962220294</v>
      </c>
      <c r="D496" t="n">
        <v>-2.10210446075</v>
      </c>
      <c r="E496" t="n">
        <v>-0.5286813019580434</v>
      </c>
      <c r="F496" t="n">
        <v>-10.39562759235</v>
      </c>
      <c r="G496" t="n">
        <v>-10.39384271347206</v>
      </c>
    </row>
    <row r="497">
      <c r="A497" s="3" t="n">
        <v>45392.402536875</v>
      </c>
      <c r="B497" t="n">
        <v>-0.2035076008</v>
      </c>
      <c r="C497" t="n">
        <v>0.7276992629446408</v>
      </c>
      <c r="D497" t="n">
        <v>-1.0271092944</v>
      </c>
      <c r="E497" t="n">
        <v>-1.58648902263124</v>
      </c>
      <c r="F497" t="n">
        <v>-10.2184508468</v>
      </c>
      <c r="G497" t="n">
        <v>-10.41748394065912</v>
      </c>
    </row>
    <row r="498">
      <c r="A498" s="3" t="n">
        <v>45392.40253743056</v>
      </c>
      <c r="B498" t="n">
        <v>0.7422064986</v>
      </c>
      <c r="C498" t="n">
        <v>0.5519015061155026</v>
      </c>
      <c r="D498" t="n">
        <v>-3.38061703455</v>
      </c>
      <c r="E498" t="n">
        <v>-2.264524255389167</v>
      </c>
      <c r="F498" t="n">
        <v>-11.76749947415</v>
      </c>
      <c r="G498" t="n">
        <v>-10.5173767406322</v>
      </c>
    </row>
    <row r="499">
      <c r="A499" s="3" t="n">
        <v>45392.40253855324</v>
      </c>
      <c r="B499" t="n">
        <v>-0.12688824435</v>
      </c>
      <c r="C499" t="n">
        <v>0.3967411012833344</v>
      </c>
      <c r="D499" t="n">
        <v>-1.03669039145</v>
      </c>
      <c r="E499" t="n">
        <v>-2.33355584784278</v>
      </c>
      <c r="F499" t="n">
        <v>-9.823409564849999</v>
      </c>
      <c r="G499" t="n">
        <v>-10.44923407871133</v>
      </c>
    </row>
    <row r="500">
      <c r="A500" s="3" t="n">
        <v>45392.40253858796</v>
      </c>
      <c r="B500" t="n">
        <v>0.69910627185</v>
      </c>
      <c r="C500" t="n">
        <v>0.7002466549468551</v>
      </c>
      <c r="D500" t="n">
        <v>-1.57778211185</v>
      </c>
      <c r="E500" t="n">
        <v>-2.488961670377513</v>
      </c>
      <c r="F500" t="n">
        <v>-10.1107149899</v>
      </c>
      <c r="G500" t="n">
        <v>-10.77672518955947</v>
      </c>
    </row>
    <row r="501">
      <c r="A501" s="3" t="n">
        <v>45392.40253913194</v>
      </c>
      <c r="B501" t="n">
        <v>2.0829520733</v>
      </c>
      <c r="C501" t="n">
        <v>1.088859574954898</v>
      </c>
      <c r="D501" t="n">
        <v>-4.1850663407</v>
      </c>
      <c r="E501" t="n">
        <v>-1.976607549155833</v>
      </c>
      <c r="F501" t="n">
        <v>-11.01093603995</v>
      </c>
      <c r="G501" t="n">
        <v>-10.31101080995807</v>
      </c>
    </row>
    <row r="502">
      <c r="A502" s="3" t="n">
        <v>45392.4025396875</v>
      </c>
      <c r="B502" t="n">
        <v>0.4716606384</v>
      </c>
      <c r="C502" t="n">
        <v>0.6264328233325194</v>
      </c>
      <c r="D502" t="n">
        <v>-0.6416491095</v>
      </c>
      <c r="E502" t="n">
        <v>-1.362897654083803</v>
      </c>
      <c r="F502" t="n">
        <v>-10.4937823522</v>
      </c>
      <c r="G502" t="n">
        <v>-10.17206349497614</v>
      </c>
    </row>
    <row r="503">
      <c r="A503" s="3" t="n">
        <v>45392.40254025463</v>
      </c>
      <c r="B503" t="n">
        <v>0.84036125845</v>
      </c>
      <c r="C503" t="n">
        <v>0.2649187404238935</v>
      </c>
      <c r="D503" t="n">
        <v>-1.5059484006</v>
      </c>
      <c r="E503" t="n">
        <v>-0.7344271048904448</v>
      </c>
      <c r="F503" t="n">
        <v>-9.627080431850001</v>
      </c>
      <c r="G503" t="n">
        <v>-9.770902589114245</v>
      </c>
    </row>
    <row r="504">
      <c r="A504" s="3" t="n">
        <v>45392.40254081019</v>
      </c>
      <c r="B504" t="n">
        <v>-0.3830673623</v>
      </c>
      <c r="C504" t="n">
        <v>-0.3159626279857818</v>
      </c>
      <c r="D504" t="n">
        <v>-0.1771669389</v>
      </c>
      <c r="E504" t="n">
        <v>-0.629857035772496</v>
      </c>
      <c r="F504" t="n">
        <v>-9.8784739046</v>
      </c>
      <c r="G504" t="n">
        <v>-9.812959630613079</v>
      </c>
    </row>
    <row r="505">
      <c r="A505" s="3" t="n">
        <v>45392.4025425</v>
      </c>
      <c r="B505" t="n">
        <v>-1.20189321735</v>
      </c>
      <c r="C505" t="n">
        <v>-1.299749297272498</v>
      </c>
      <c r="D505" t="n">
        <v>2.0709879603</v>
      </c>
      <c r="E505" t="n">
        <v>0.4973991399869478</v>
      </c>
      <c r="F505" t="n">
        <v>-8.28872767975</v>
      </c>
      <c r="G505" t="n">
        <v>-9.318085965883359</v>
      </c>
    </row>
    <row r="506">
      <c r="A506" s="3" t="n">
        <v>45392.40254253472</v>
      </c>
      <c r="B506" t="n">
        <v>-3.1052757225</v>
      </c>
      <c r="C506" t="n">
        <v>-1.852145319144295</v>
      </c>
      <c r="D506" t="n">
        <v>1.17076691025</v>
      </c>
      <c r="E506" t="n">
        <v>1.433999775528209</v>
      </c>
      <c r="F506" t="n">
        <v>-10.3932249631</v>
      </c>
      <c r="G506" t="n">
        <v>-9.189949259552588</v>
      </c>
    </row>
    <row r="507">
      <c r="A507" s="3" t="n">
        <v>45392.40254256944</v>
      </c>
      <c r="B507" t="n">
        <v>-0.8834614852</v>
      </c>
      <c r="C507" t="n">
        <v>-1.92548415686504</v>
      </c>
      <c r="D507" t="n">
        <v>-0.24900065015</v>
      </c>
      <c r="E507" t="n">
        <v>1.603418363680657</v>
      </c>
      <c r="F507" t="n">
        <v>-8.652642654599999</v>
      </c>
      <c r="G507" t="n">
        <v>-9.254994940256669</v>
      </c>
    </row>
    <row r="508">
      <c r="A508" s="3" t="n">
        <v>45392.40254306713</v>
      </c>
      <c r="B508" t="n">
        <v>-3.11964246475</v>
      </c>
      <c r="C508" t="n">
        <v>-1.96368430463905</v>
      </c>
      <c r="D508" t="n">
        <v>1.6280608064</v>
      </c>
      <c r="E508" t="n">
        <v>2.254958862694762</v>
      </c>
      <c r="F508" t="n">
        <v>-9.801864354799999</v>
      </c>
      <c r="G508" t="n">
        <v>-9.538013624853173</v>
      </c>
    </row>
    <row r="509">
      <c r="A509" s="3" t="n">
        <v>45392.40254364583</v>
      </c>
      <c r="B509" t="n">
        <v>-2.0853448959</v>
      </c>
      <c r="C509" t="n">
        <v>-1.520110209010261</v>
      </c>
      <c r="D509" t="n">
        <v>5.03021324435</v>
      </c>
      <c r="E509" t="n">
        <v>2.159078537005717</v>
      </c>
      <c r="F509" t="n">
        <v>-8.5089948454</v>
      </c>
      <c r="G509" t="n">
        <v>-9.900938402365062</v>
      </c>
    </row>
    <row r="510">
      <c r="A510" s="3" t="n">
        <v>45392.40254420139</v>
      </c>
      <c r="B510" t="n">
        <v>0.35912932965</v>
      </c>
      <c r="C510" t="n">
        <v>-0.9817485548173687</v>
      </c>
      <c r="D510" t="n">
        <v>1.14203342575</v>
      </c>
      <c r="E510" t="n">
        <v>1.844422593698956</v>
      </c>
      <c r="F510" t="n">
        <v>-11.36287709515</v>
      </c>
      <c r="G510" t="n">
        <v>-10.13098755280446</v>
      </c>
    </row>
    <row r="511">
      <c r="A511" s="3" t="n">
        <v>45392.40254476852</v>
      </c>
      <c r="B511" t="n">
        <v>-0.5817893178999999</v>
      </c>
      <c r="C511" t="n">
        <v>-0.6105028462101415</v>
      </c>
      <c r="D511" t="n">
        <v>1.4556795127</v>
      </c>
      <c r="E511" t="n">
        <v>1.695212379469119</v>
      </c>
      <c r="F511" t="n">
        <v>-10.0508551983</v>
      </c>
      <c r="G511" t="n">
        <v>-9.996309788064362</v>
      </c>
    </row>
    <row r="512">
      <c r="A512" s="3" t="n">
        <v>45392.4025458912</v>
      </c>
      <c r="B512" t="n">
        <v>-0.50038431625</v>
      </c>
      <c r="C512" t="n">
        <v>-0.4661528900138707</v>
      </c>
      <c r="D512" t="n">
        <v>2.22660968915</v>
      </c>
      <c r="E512" t="n">
        <v>1.350977773875761</v>
      </c>
      <c r="F512" t="n">
        <v>-10.80742843915</v>
      </c>
      <c r="G512" t="n">
        <v>-10.20095569176273</v>
      </c>
    </row>
    <row r="513">
      <c r="A513" s="3" t="n">
        <v>45392.4025459375</v>
      </c>
      <c r="B513" t="n">
        <v>0.25617911795</v>
      </c>
      <c r="C513" t="n">
        <v>-0.1610581332858978</v>
      </c>
      <c r="D513" t="n">
        <v>-0.92895453455</v>
      </c>
      <c r="E513" t="n">
        <v>0.6865831340813539</v>
      </c>
      <c r="F513" t="n">
        <v>-10.27351518655</v>
      </c>
      <c r="G513" t="n">
        <v>-10.17372685368768</v>
      </c>
    </row>
    <row r="514">
      <c r="A514" s="3" t="n">
        <v>45392.40254645833</v>
      </c>
      <c r="B514" t="n">
        <v>-0.5506630108</v>
      </c>
      <c r="C514" t="n">
        <v>-0.1997172734266905</v>
      </c>
      <c r="D514" t="n">
        <v>0.09816456649999999</v>
      </c>
      <c r="E514" t="n">
        <v>0.1144978735351983</v>
      </c>
      <c r="F514" t="n">
        <v>-8.9567076445</v>
      </c>
      <c r="G514" t="n">
        <v>-10.36392996216506</v>
      </c>
    </row>
    <row r="515">
      <c r="A515" s="3" t="n">
        <v>45392.4025475926</v>
      </c>
      <c r="B515" t="n">
        <v>-1.0534499563</v>
      </c>
      <c r="C515" t="n">
        <v>-0.3980837665383461</v>
      </c>
      <c r="D515" t="n">
        <v>0.1723812937</v>
      </c>
      <c r="E515" t="n">
        <v>0.08963369537296062</v>
      </c>
      <c r="F515" t="n">
        <v>-9.85214304935</v>
      </c>
      <c r="G515" t="n">
        <v>-9.869101376022288</v>
      </c>
    </row>
    <row r="516">
      <c r="A516" s="3" t="n">
        <v>45392.40254762732</v>
      </c>
      <c r="B516" t="n">
        <v>0.1364693414</v>
      </c>
      <c r="C516" t="n">
        <v>-0.336230984774593</v>
      </c>
      <c r="D516" t="n">
        <v>0.0383047749</v>
      </c>
      <c r="E516" t="n">
        <v>-0.5033200249358989</v>
      </c>
      <c r="F516" t="n">
        <v>-10.615894758</v>
      </c>
      <c r="G516" t="n">
        <v>-10.03774997070481</v>
      </c>
    </row>
    <row r="517">
      <c r="A517" s="3" t="n">
        <v>45392.40254815972</v>
      </c>
      <c r="B517" t="n">
        <v>-0.5075725906999999</v>
      </c>
      <c r="C517" t="n">
        <v>-0.3467572234350825</v>
      </c>
      <c r="D517" t="n">
        <v>0.03591195229999999</v>
      </c>
      <c r="E517" t="n">
        <v>-0.4830662295364816</v>
      </c>
      <c r="F517" t="n">
        <v>-10.419565625</v>
      </c>
      <c r="G517" t="n">
        <v>-9.86846446953674</v>
      </c>
    </row>
    <row r="518">
      <c r="A518" s="3" t="n">
        <v>45392.40254871528</v>
      </c>
      <c r="B518" t="n">
        <v>0.04310022674999999</v>
      </c>
      <c r="C518" t="n">
        <v>-0.6138577720390461</v>
      </c>
      <c r="D518" t="n">
        <v>-0.8523351781</v>
      </c>
      <c r="E518" t="n">
        <v>-0.503580346917717</v>
      </c>
      <c r="F518" t="n">
        <v>-10.2184508468</v>
      </c>
      <c r="G518" t="n">
        <v>-10.07920377750236</v>
      </c>
    </row>
    <row r="519">
      <c r="A519" s="3" t="n">
        <v>45392.40254928241</v>
      </c>
      <c r="B519" t="n">
        <v>-0.6847395296</v>
      </c>
      <c r="C519" t="n">
        <v>-0.4988918538447566</v>
      </c>
      <c r="D519" t="n">
        <v>-1.68073232355</v>
      </c>
      <c r="E519" t="n">
        <v>-0.9379068173151541</v>
      </c>
      <c r="F519" t="n">
        <v>-8.56645200775</v>
      </c>
      <c r="G519" t="n">
        <v>-10.11570177429199</v>
      </c>
    </row>
    <row r="520">
      <c r="A520" s="3" t="n">
        <v>45392.40254984954</v>
      </c>
      <c r="B520" t="n">
        <v>-0.5434845429999999</v>
      </c>
      <c r="C520" t="n">
        <v>-0.2403397323286719</v>
      </c>
      <c r="D520" t="n">
        <v>-1.55383427255</v>
      </c>
      <c r="E520" t="n">
        <v>-1.420558332995459</v>
      </c>
      <c r="F520" t="n">
        <v>-11.0707860249</v>
      </c>
      <c r="G520" t="n">
        <v>-9.919086808304574</v>
      </c>
    </row>
    <row r="521">
      <c r="A521" s="3" t="n">
        <v>45392.40255041666</v>
      </c>
      <c r="B521" t="n">
        <v>-0.474053461</v>
      </c>
      <c r="C521" t="n">
        <v>-0.1872439461250587</v>
      </c>
      <c r="D521" t="n">
        <v>0.6560158517499999</v>
      </c>
      <c r="E521" t="n">
        <v>-1.385275354995575</v>
      </c>
      <c r="F521" t="n">
        <v>-9.1266961156</v>
      </c>
      <c r="G521" t="n">
        <v>-9.672512126774386</v>
      </c>
    </row>
    <row r="522">
      <c r="A522" s="3" t="n">
        <v>45392.40255097222</v>
      </c>
      <c r="B522" t="n">
        <v>-0.9265519052999999</v>
      </c>
      <c r="C522" t="n">
        <v>-0.05327475185128214</v>
      </c>
      <c r="D522" t="n">
        <v>-3.01908507565</v>
      </c>
      <c r="E522" t="n">
        <v>-1.427304736712358</v>
      </c>
      <c r="F522" t="n">
        <v>-10.5967325639</v>
      </c>
      <c r="G522" t="n">
        <v>-9.518959532496412</v>
      </c>
    </row>
    <row r="523">
      <c r="A523" s="3" t="n">
        <v>45392.40255153935</v>
      </c>
      <c r="B523" t="n">
        <v>1.3670862366</v>
      </c>
      <c r="C523" t="n">
        <v>-0.1891534768968537</v>
      </c>
      <c r="D523" t="n">
        <v>-1.6376320968</v>
      </c>
      <c r="E523" t="n">
        <v>-1.159897050231006</v>
      </c>
      <c r="F523" t="n">
        <v>-8.829819400150001</v>
      </c>
      <c r="G523" t="n">
        <v>-9.401700161183593</v>
      </c>
    </row>
    <row r="524">
      <c r="A524" s="3" t="n">
        <v>45392.40255210648</v>
      </c>
      <c r="B524" t="n">
        <v>0.8667019203499999</v>
      </c>
      <c r="C524" t="n">
        <v>-0.01500753482062944</v>
      </c>
      <c r="D524" t="n">
        <v>-1.37427451105</v>
      </c>
      <c r="E524" t="n">
        <v>-0.8130503554017505</v>
      </c>
      <c r="F524" t="n">
        <v>-9.411608718049999</v>
      </c>
      <c r="G524" t="n">
        <v>-9.475831005903288</v>
      </c>
    </row>
    <row r="525">
      <c r="A525" s="3" t="n">
        <v>45392.40255267361</v>
      </c>
      <c r="B525" t="n">
        <v>-0.5219393329499999</v>
      </c>
      <c r="C525" t="n">
        <v>0.514875047473428</v>
      </c>
      <c r="D525" t="n">
        <v>0.8116375806</v>
      </c>
      <c r="E525" t="n">
        <v>-0.8802947830449908</v>
      </c>
      <c r="F525" t="n">
        <v>-9.028531549099998</v>
      </c>
      <c r="G525" t="n">
        <v>-9.234597474005852</v>
      </c>
    </row>
    <row r="526">
      <c r="A526" s="3" t="n">
        <v>45392.40255322916</v>
      </c>
      <c r="B526" t="n">
        <v>-0.3447625874</v>
      </c>
      <c r="C526" t="n">
        <v>0.7274005830171351</v>
      </c>
      <c r="D526" t="n">
        <v>-1.44849123825</v>
      </c>
      <c r="E526" t="n">
        <v>-0.9040089314756434</v>
      </c>
      <c r="F526" t="n">
        <v>-9.4379395733</v>
      </c>
      <c r="G526" t="n">
        <v>-9.764163500381027</v>
      </c>
    </row>
    <row r="527">
      <c r="A527" s="3" t="n">
        <v>45392.4025537963</v>
      </c>
      <c r="B527" t="n">
        <v>0.0047856452</v>
      </c>
      <c r="C527" t="n">
        <v>0.846351818618534</v>
      </c>
      <c r="D527" t="n">
        <v>-0.0311263071</v>
      </c>
      <c r="E527" t="n">
        <v>-0.6152590943194655</v>
      </c>
      <c r="F527" t="n">
        <v>-9.919181308749998</v>
      </c>
      <c r="G527" t="n">
        <v>-10.05697639950527</v>
      </c>
    </row>
    <row r="528">
      <c r="A528" s="3" t="n">
        <v>45392.40255436343</v>
      </c>
      <c r="B528" t="n">
        <v>2.2864596741</v>
      </c>
      <c r="C528" t="n">
        <v>0.7116294781966221</v>
      </c>
      <c r="D528" t="n">
        <v>-0.9097923404499999</v>
      </c>
      <c r="E528" t="n">
        <v>-1.210437666915505</v>
      </c>
      <c r="F528" t="n">
        <v>-10.74517582495</v>
      </c>
      <c r="G528" t="n">
        <v>-10.6796016823935</v>
      </c>
    </row>
    <row r="529">
      <c r="A529" s="3" t="n">
        <v>45392.40255493056</v>
      </c>
      <c r="B529" t="n">
        <v>2.40377662805</v>
      </c>
      <c r="C529" t="n">
        <v>0.5892133634178338</v>
      </c>
      <c r="D529" t="n">
        <v>-2.37025749835</v>
      </c>
      <c r="E529" t="n">
        <v>-1.433187240856298</v>
      </c>
      <c r="F529" t="n">
        <v>-10.5823756283</v>
      </c>
      <c r="G529" t="n">
        <v>-10.50867604758709</v>
      </c>
    </row>
    <row r="530">
      <c r="A530" s="3" t="n">
        <v>45392.40255549768</v>
      </c>
      <c r="B530" t="n">
        <v>-0.8906399529999999</v>
      </c>
      <c r="C530" t="n">
        <v>0.3086239163244766</v>
      </c>
      <c r="D530" t="n">
        <v>-0.96486648685</v>
      </c>
      <c r="E530" t="n">
        <v>-1.499025385745808</v>
      </c>
      <c r="F530" t="n">
        <v>-12.13381707825</v>
      </c>
      <c r="G530" t="n">
        <v>-10.57586515566623</v>
      </c>
    </row>
    <row r="531">
      <c r="A531" s="3" t="n">
        <v>45392.40255605324</v>
      </c>
      <c r="B531" t="n">
        <v>-0.05506433975</v>
      </c>
      <c r="C531" t="n">
        <v>0.01692684938310035</v>
      </c>
      <c r="D531" t="n">
        <v>-1.9153564248</v>
      </c>
      <c r="E531" t="n">
        <v>-0.8075652148870651</v>
      </c>
      <c r="F531" t="n">
        <v>-10.10352671545</v>
      </c>
      <c r="G531" t="n">
        <v>-10.30697181885819</v>
      </c>
    </row>
    <row r="532">
      <c r="A532" s="3" t="n">
        <v>45392.4025571875</v>
      </c>
      <c r="B532" t="n">
        <v>-0.7110801915</v>
      </c>
      <c r="C532" t="n">
        <v>-0.208110439985898</v>
      </c>
      <c r="D532" t="n">
        <v>-1.96324229675</v>
      </c>
      <c r="E532" t="n">
        <v>-0.8253745941921934</v>
      </c>
      <c r="F532" t="n">
        <v>-9.82819521005</v>
      </c>
      <c r="G532" t="n">
        <v>-10.27169857893033</v>
      </c>
    </row>
    <row r="533">
      <c r="A533" s="3" t="n">
        <v>45392.40255774306</v>
      </c>
      <c r="B533" t="n">
        <v>-1.6088986123</v>
      </c>
      <c r="C533" t="n">
        <v>-0.6287596282047804</v>
      </c>
      <c r="D533" t="n">
        <v>1.4006053663</v>
      </c>
      <c r="E533" t="n">
        <v>-0.3951834440860151</v>
      </c>
      <c r="F533" t="n">
        <v>-7.84580052585</v>
      </c>
      <c r="G533" t="n">
        <v>-9.833342215443967</v>
      </c>
    </row>
    <row r="534">
      <c r="A534" s="3" t="n">
        <v>45392.40255831018</v>
      </c>
      <c r="B534" t="n">
        <v>-0.6081299797999999</v>
      </c>
      <c r="C534" t="n">
        <v>-0.6969305899687666</v>
      </c>
      <c r="D534" t="n">
        <v>0.87148756555</v>
      </c>
      <c r="E534" t="n">
        <v>-0.07125706194254106</v>
      </c>
      <c r="F534" t="n">
        <v>-11.04924081485</v>
      </c>
      <c r="G534" t="n">
        <v>-9.472531651091053</v>
      </c>
    </row>
    <row r="535">
      <c r="A535" s="3" t="n">
        <v>45392.40255888889</v>
      </c>
      <c r="B535" t="n">
        <v>0.9433114701499999</v>
      </c>
      <c r="C535" t="n">
        <v>-0.1878484380891613</v>
      </c>
      <c r="D535" t="n">
        <v>0.6895251748</v>
      </c>
      <c r="E535" t="n">
        <v>-0.0284565209303031</v>
      </c>
      <c r="F535" t="n">
        <v>-9.473851525600001</v>
      </c>
      <c r="G535" t="n">
        <v>-9.489079287148162</v>
      </c>
    </row>
    <row r="536">
      <c r="A536" s="3" t="n">
        <v>45392.40255944445</v>
      </c>
      <c r="B536" t="n">
        <v>0.08140500164999999</v>
      </c>
      <c r="C536" t="n">
        <v>-0.4062277207472038</v>
      </c>
      <c r="D536" t="n">
        <v>-2.23618097955</v>
      </c>
      <c r="E536" t="n">
        <v>0.2145683361744762</v>
      </c>
      <c r="F536" t="n">
        <v>-10.766721035</v>
      </c>
      <c r="G536" t="n">
        <v>-9.875668219749095</v>
      </c>
    </row>
    <row r="537">
      <c r="A537" s="3" t="n">
        <v>45392.40256</v>
      </c>
      <c r="B537" t="n">
        <v>-1.3551221236</v>
      </c>
      <c r="C537" t="n">
        <v>-0.7806103915289064</v>
      </c>
      <c r="D537" t="n">
        <v>0.7924851931499999</v>
      </c>
      <c r="E537" t="n">
        <v>0.1275242136032637</v>
      </c>
      <c r="F537" t="n">
        <v>-8.18099182285</v>
      </c>
      <c r="G537" t="n">
        <v>-10.25935422393476</v>
      </c>
    </row>
    <row r="538">
      <c r="A538" s="3" t="n">
        <v>45392.40256112268</v>
      </c>
      <c r="B538" t="n">
        <v>-0.8738803881499999</v>
      </c>
      <c r="C538" t="n">
        <v>-1.134734717905714</v>
      </c>
      <c r="D538" t="n">
        <v>-0.12210259915</v>
      </c>
      <c r="E538" t="n">
        <v>0.05560459701363638</v>
      </c>
      <c r="F538" t="n">
        <v>-10.3884393179</v>
      </c>
      <c r="G538" t="n">
        <v>-10.25277963089712</v>
      </c>
    </row>
    <row r="539">
      <c r="A539" s="3" t="n">
        <v>45392.40256115741</v>
      </c>
      <c r="B539" t="n">
        <v>-0.52672497815</v>
      </c>
      <c r="C539" t="n">
        <v>-1.607937629177977</v>
      </c>
      <c r="D539" t="n">
        <v>0.5578512852499999</v>
      </c>
      <c r="E539" t="n">
        <v>0.6425813355924261</v>
      </c>
      <c r="F539" t="n">
        <v>-11.7172207796</v>
      </c>
      <c r="G539" t="n">
        <v>-9.843745082332777</v>
      </c>
    </row>
    <row r="540">
      <c r="A540" s="3" t="n">
        <v>45392.40256170139</v>
      </c>
      <c r="B540" t="n">
        <v>-3.53144331155</v>
      </c>
      <c r="C540" t="n">
        <v>-1.604974695037184</v>
      </c>
      <c r="D540" t="n">
        <v>1.13964060315</v>
      </c>
      <c r="E540" t="n">
        <v>1.106481782115038</v>
      </c>
      <c r="F540" t="n">
        <v>-9.99579085855</v>
      </c>
      <c r="G540" t="n">
        <v>-9.946890992705622</v>
      </c>
    </row>
    <row r="541">
      <c r="A541" s="3" t="n">
        <v>45392.40256225695</v>
      </c>
      <c r="B541" t="n">
        <v>-2.3750529502</v>
      </c>
      <c r="C541" t="n">
        <v>-1.431900740960377</v>
      </c>
      <c r="D541" t="n">
        <v>0.9121949697</v>
      </c>
      <c r="E541" t="n">
        <v>1.415466395713058</v>
      </c>
      <c r="F541" t="n">
        <v>-9.9790312937</v>
      </c>
      <c r="G541" t="n">
        <v>-10.1335933100076</v>
      </c>
    </row>
    <row r="542">
      <c r="A542" s="3" t="n">
        <v>45392.40256282407</v>
      </c>
      <c r="B542" t="n">
        <v>-0.4429271538999999</v>
      </c>
      <c r="C542" t="n">
        <v>-1.289855918997207</v>
      </c>
      <c r="D542" t="n">
        <v>2.32716707825</v>
      </c>
      <c r="E542" t="n">
        <v>0.9572243862404457</v>
      </c>
      <c r="F542" t="n">
        <v>-8.295906147549999</v>
      </c>
      <c r="G542" t="n">
        <v>-10.54098056996518</v>
      </c>
    </row>
    <row r="543">
      <c r="A543" s="3" t="n">
        <v>45392.4025633912</v>
      </c>
      <c r="B543" t="n">
        <v>-0.04549304934999999</v>
      </c>
      <c r="C543" t="n">
        <v>-0.7488460578364823</v>
      </c>
      <c r="D543" t="n">
        <v>1.44131277045</v>
      </c>
      <c r="E543" t="n">
        <v>0.3514920523578098</v>
      </c>
      <c r="F543" t="n">
        <v>-10.4937823522</v>
      </c>
      <c r="G543" t="n">
        <v>-10.25452560320562</v>
      </c>
    </row>
    <row r="544">
      <c r="A544" s="3" t="n">
        <v>45392.40256395833</v>
      </c>
      <c r="B544" t="n">
        <v>0.821208871</v>
      </c>
      <c r="C544" t="n">
        <v>-0.3260878912438238</v>
      </c>
      <c r="D544" t="n">
        <v>-0.86430909775</v>
      </c>
      <c r="E544" t="n">
        <v>-0.07283442387715636</v>
      </c>
      <c r="F544" t="n">
        <v>-11.2742936257</v>
      </c>
      <c r="G544" t="n">
        <v>-9.886003583054107</v>
      </c>
    </row>
    <row r="545">
      <c r="A545" s="3" t="n">
        <v>45392.40256452547</v>
      </c>
      <c r="B545" t="n">
        <v>-1.3287814617</v>
      </c>
      <c r="C545" t="n">
        <v>0.3445286907967376</v>
      </c>
      <c r="D545" t="n">
        <v>-1.44609841565</v>
      </c>
      <c r="E545" t="n">
        <v>-0.6234568365177174</v>
      </c>
      <c r="F545" t="n">
        <v>-11.4754084039</v>
      </c>
      <c r="G545" t="n">
        <v>-10.18713252137835</v>
      </c>
    </row>
    <row r="546">
      <c r="A546" s="3" t="n">
        <v>45392.40256508102</v>
      </c>
      <c r="B546" t="n">
        <v>0.0047856452</v>
      </c>
      <c r="C546" t="n">
        <v>0.6226259915272745</v>
      </c>
      <c r="D546" t="n">
        <v>-1.82438013275</v>
      </c>
      <c r="E546" t="n">
        <v>-1.256633114714339</v>
      </c>
      <c r="F546" t="n">
        <v>-9.78749761255</v>
      </c>
      <c r="G546" t="n">
        <v>-10.33947558310434</v>
      </c>
    </row>
    <row r="547">
      <c r="A547" s="3" t="n">
        <v>45392.40256564815</v>
      </c>
      <c r="B547" t="n">
        <v>2.30321923895</v>
      </c>
      <c r="C547" t="n">
        <v>0.6419799524963887</v>
      </c>
      <c r="D547" t="n">
        <v>-1.99915424905</v>
      </c>
      <c r="E547" t="n">
        <v>-1.778396865196625</v>
      </c>
      <c r="F547" t="n">
        <v>-8.643071364199999</v>
      </c>
      <c r="G547" t="n">
        <v>-10.443359095285</v>
      </c>
    </row>
    <row r="548">
      <c r="A548" s="3" t="n">
        <v>45392.40256621528</v>
      </c>
      <c r="B548" t="n">
        <v>-0.39743410455</v>
      </c>
      <c r="C548" t="n">
        <v>0.6438615263149201</v>
      </c>
      <c r="D548" t="n">
        <v>0.6895251748</v>
      </c>
      <c r="E548" t="n">
        <v>-1.265362656226344</v>
      </c>
      <c r="F548" t="n">
        <v>-9.40921589545</v>
      </c>
      <c r="G548" t="n">
        <v>-9.886838405566927</v>
      </c>
    </row>
    <row r="549">
      <c r="A549" s="3" t="n">
        <v>45392.40256732639</v>
      </c>
      <c r="B549" t="n">
        <v>1.3263886391</v>
      </c>
      <c r="C549" t="n">
        <v>0.7470359879834521</v>
      </c>
      <c r="D549" t="n">
        <v>-1.74537776035</v>
      </c>
      <c r="E549" t="n">
        <v>-0.5513034147621227</v>
      </c>
      <c r="F549" t="n">
        <v>-11.8800307829</v>
      </c>
      <c r="G549" t="n">
        <v>-9.732615781642917</v>
      </c>
    </row>
    <row r="550">
      <c r="A550" s="3" t="n">
        <v>45392.40256738426</v>
      </c>
      <c r="B550" t="n">
        <v>1.10612147345</v>
      </c>
      <c r="C550" t="n">
        <v>0.7554911947480207</v>
      </c>
      <c r="D550" t="n">
        <v>-1.1492217002</v>
      </c>
      <c r="E550" t="n">
        <v>0.2120277966227279</v>
      </c>
      <c r="F550" t="n">
        <v>-9.904814566500001</v>
      </c>
      <c r="G550" t="n">
        <v>-9.766842407421006</v>
      </c>
    </row>
    <row r="551">
      <c r="A551" s="3" t="n">
        <v>45392.40256790509</v>
      </c>
      <c r="B551" t="n">
        <v>-0.21548152045</v>
      </c>
      <c r="C551" t="n">
        <v>0.2001534979067605</v>
      </c>
      <c r="D551" t="n">
        <v>1.10133582825</v>
      </c>
      <c r="E551" t="n">
        <v>0.9320240160000026</v>
      </c>
      <c r="F551" t="n">
        <v>-9.48821826785</v>
      </c>
      <c r="G551" t="n">
        <v>-10.19705591394607</v>
      </c>
    </row>
    <row r="552">
      <c r="A552" s="3" t="n">
        <v>45392.40256847222</v>
      </c>
      <c r="B552" t="n">
        <v>-0.1436478092</v>
      </c>
      <c r="C552" t="n">
        <v>-0.01093260886340335</v>
      </c>
      <c r="D552" t="n">
        <v>3.3327311626</v>
      </c>
      <c r="E552" t="n">
        <v>1.250922832717486</v>
      </c>
      <c r="F552" t="n">
        <v>-9.059657856199999</v>
      </c>
      <c r="G552" t="n">
        <v>-10.37573908894828</v>
      </c>
    </row>
    <row r="553">
      <c r="A553" s="3" t="n">
        <v>45392.40256902778</v>
      </c>
      <c r="B553" t="n">
        <v>0.2705458602</v>
      </c>
      <c r="C553" t="n">
        <v>0.07982992564778579</v>
      </c>
      <c r="D553" t="n">
        <v>1.10133582825</v>
      </c>
      <c r="E553" t="n">
        <v>1.477771266327743</v>
      </c>
      <c r="F553" t="n">
        <v>-11.28626754535</v>
      </c>
      <c r="G553" t="n">
        <v>-10.38690061108231</v>
      </c>
    </row>
    <row r="554">
      <c r="A554" s="3" t="n">
        <v>45392.40257015047</v>
      </c>
      <c r="B554" t="n">
        <v>-1.2234384274</v>
      </c>
      <c r="C554" t="n">
        <v>-0.3268490838740103</v>
      </c>
      <c r="D554" t="n">
        <v>2.0829520733</v>
      </c>
      <c r="E554" t="n">
        <v>1.969498299388933</v>
      </c>
      <c r="F554" t="n">
        <v>-10.6589851781</v>
      </c>
      <c r="G554" t="n">
        <v>-10.59655213525562</v>
      </c>
    </row>
    <row r="555">
      <c r="A555" s="3" t="n">
        <v>45392.40257019676</v>
      </c>
      <c r="B555" t="n">
        <v>-0.5434845429999999</v>
      </c>
      <c r="C555" t="n">
        <v>-0.7877640569623565</v>
      </c>
      <c r="D555" t="n">
        <v>1.2521719119</v>
      </c>
      <c r="E555" t="n">
        <v>1.910168249763525</v>
      </c>
      <c r="F555" t="n">
        <v>-11.35091298215</v>
      </c>
      <c r="G555" t="n">
        <v>-10.87331440574537</v>
      </c>
    </row>
    <row r="556">
      <c r="A556" s="3" t="n">
        <v>45392.40257072917</v>
      </c>
      <c r="B556" t="n">
        <v>0.8427638877</v>
      </c>
      <c r="C556" t="n">
        <v>-0.9516132908504688</v>
      </c>
      <c r="D556" t="n">
        <v>0.5027869455</v>
      </c>
      <c r="E556" t="n">
        <v>1.263420528058512</v>
      </c>
      <c r="F556" t="n">
        <v>-10.33337497815</v>
      </c>
      <c r="G556" t="n">
        <v>-10.98691315348931</v>
      </c>
    </row>
    <row r="557">
      <c r="A557" s="3" t="n">
        <v>45392.40257128472</v>
      </c>
      <c r="B557" t="n">
        <v>-1.55622709515</v>
      </c>
      <c r="C557" t="n">
        <v>-1.170105590006413</v>
      </c>
      <c r="D557" t="n">
        <v>1.95606382895</v>
      </c>
      <c r="E557" t="n">
        <v>0.7788262670086268</v>
      </c>
      <c r="F557" t="n">
        <v>-11.32696514285</v>
      </c>
      <c r="G557" t="n">
        <v>-10.74038293334432</v>
      </c>
    </row>
    <row r="558">
      <c r="A558" s="3" t="n">
        <v>45392.40257185185</v>
      </c>
      <c r="B558" t="n">
        <v>-2.2050644791</v>
      </c>
      <c r="C558" t="n">
        <v>-1.001528910757229</v>
      </c>
      <c r="D558" t="n">
        <v>0.8331827906499999</v>
      </c>
      <c r="E558" t="n">
        <v>0.4286529690529149</v>
      </c>
      <c r="F558" t="n">
        <v>-11.2048625437</v>
      </c>
      <c r="G558" t="n">
        <v>-10.40225828216879</v>
      </c>
    </row>
    <row r="559">
      <c r="A559" s="3" t="n">
        <v>45392.40257241899</v>
      </c>
      <c r="B559" t="n">
        <v>-2.19309055945</v>
      </c>
      <c r="C559" t="n">
        <v>-0.7907330031053634</v>
      </c>
      <c r="D559" t="n">
        <v>-0.0742167272</v>
      </c>
      <c r="E559" t="n">
        <v>0.01675549589032638</v>
      </c>
      <c r="F559" t="n">
        <v>-8.904036127349999</v>
      </c>
      <c r="G559" t="n">
        <v>-10.34555591183826</v>
      </c>
    </row>
    <row r="560">
      <c r="A560" s="3" t="n">
        <v>45392.40257298611</v>
      </c>
      <c r="B560" t="n">
        <v>0.11253130875</v>
      </c>
      <c r="C560" t="n">
        <v>-1.218804773845342</v>
      </c>
      <c r="D560" t="n">
        <v>-1.27610994455</v>
      </c>
      <c r="E560" t="n">
        <v>-0.008308792794289026</v>
      </c>
      <c r="F560" t="n">
        <v>-10.27351518655</v>
      </c>
      <c r="G560" t="n">
        <v>-10.10543814354572</v>
      </c>
    </row>
    <row r="561">
      <c r="A561" s="3" t="n">
        <v>45392.40257354167</v>
      </c>
      <c r="B561" t="n">
        <v>-0.18914085855</v>
      </c>
      <c r="C561" t="n">
        <v>-1.09336978815991</v>
      </c>
      <c r="D561" t="n">
        <v>-0.06943108200000001</v>
      </c>
      <c r="E561" t="n">
        <v>-0.4897491529106075</v>
      </c>
      <c r="F561" t="n">
        <v>-9.461887412599999</v>
      </c>
      <c r="G561" t="n">
        <v>-10.11749332809257</v>
      </c>
    </row>
    <row r="562">
      <c r="A562" s="3" t="n">
        <v>45392.4025741088</v>
      </c>
      <c r="B562" t="n">
        <v>0.4788391062</v>
      </c>
      <c r="C562" t="n">
        <v>-0.6516974968514004</v>
      </c>
      <c r="D562" t="n">
        <v>-1.1587929906</v>
      </c>
      <c r="E562" t="n">
        <v>-0.8503799972581612</v>
      </c>
      <c r="F562" t="n">
        <v>-10.8026329873</v>
      </c>
      <c r="G562" t="n">
        <v>-9.599670502210165</v>
      </c>
    </row>
    <row r="563">
      <c r="A563" s="3" t="n">
        <v>45392.40257467593</v>
      </c>
      <c r="B563" t="n">
        <v>-1.78607535785</v>
      </c>
      <c r="C563" t="n">
        <v>-0.1665674589653851</v>
      </c>
      <c r="D563" t="n">
        <v>0.4357486861</v>
      </c>
      <c r="E563" t="n">
        <v>-0.7945993605903288</v>
      </c>
      <c r="F563" t="n">
        <v>-9.959878906249999</v>
      </c>
      <c r="G563" t="n">
        <v>-9.493471523381961</v>
      </c>
    </row>
    <row r="564">
      <c r="A564" s="3" t="n">
        <v>45392.40257579861</v>
      </c>
      <c r="B564" t="n">
        <v>-1.9704305712</v>
      </c>
      <c r="C564" t="n">
        <v>0.1486294731033804</v>
      </c>
      <c r="D564" t="n">
        <v>-0.26335758575</v>
      </c>
      <c r="E564" t="n">
        <v>-0.4473576795015165</v>
      </c>
      <c r="F564" t="n">
        <v>-9.191341552399999</v>
      </c>
      <c r="G564" t="n">
        <v>-9.616920330982195</v>
      </c>
    </row>
    <row r="565">
      <c r="A565" s="3" t="n">
        <v>45392.40257584491</v>
      </c>
      <c r="B565" t="n">
        <v>2.1116855578</v>
      </c>
      <c r="C565" t="n">
        <v>0.1087253455990679</v>
      </c>
      <c r="D565" t="n">
        <v>-2.2840668515</v>
      </c>
      <c r="E565" t="n">
        <v>0.0302712769447554</v>
      </c>
      <c r="F565" t="n">
        <v>-9.557649349849999</v>
      </c>
      <c r="G565" t="n">
        <v>-9.568655931485925</v>
      </c>
    </row>
    <row r="566">
      <c r="A566" s="3" t="n">
        <v>45392.40257636574</v>
      </c>
      <c r="B566" t="n">
        <v>0.5075725906999999</v>
      </c>
      <c r="C566" t="n">
        <v>0.6164641693032651</v>
      </c>
      <c r="D566" t="n">
        <v>0.7876897413</v>
      </c>
      <c r="E566" t="n">
        <v>0.09980223133135224</v>
      </c>
      <c r="F566" t="n">
        <v>-7.975081592799999</v>
      </c>
      <c r="G566" t="n">
        <v>-9.847566201215528</v>
      </c>
    </row>
    <row r="567">
      <c r="A567" s="3" t="n">
        <v>45392.40257693287</v>
      </c>
      <c r="B567" t="n">
        <v>1.8124062131</v>
      </c>
      <c r="C567" t="n">
        <v>0.8081575228314708</v>
      </c>
      <c r="D567" t="n">
        <v>0.73980386935</v>
      </c>
      <c r="E567" t="n">
        <v>0.3657424863672504</v>
      </c>
      <c r="F567" t="n">
        <v>-10.9678358132</v>
      </c>
      <c r="G567" t="n">
        <v>-9.872217079025436</v>
      </c>
    </row>
    <row r="568">
      <c r="A568" s="3" t="n">
        <v>45392.4025775</v>
      </c>
      <c r="B568" t="n">
        <v>0.6416491095</v>
      </c>
      <c r="C568" t="n">
        <v>1.21282367743695</v>
      </c>
      <c r="D568" t="n">
        <v>1.45327688345</v>
      </c>
      <c r="E568" t="n">
        <v>0.3183320883566442</v>
      </c>
      <c r="F568" t="n">
        <v>-10.6661636459</v>
      </c>
      <c r="G568" t="n">
        <v>-10.19301829440562</v>
      </c>
    </row>
    <row r="569">
      <c r="A569" s="3" t="n">
        <v>45392.40257805555</v>
      </c>
      <c r="B569" t="n">
        <v>0.3734960719</v>
      </c>
      <c r="C569" t="n">
        <v>1.147640086431122</v>
      </c>
      <c r="D569" t="n">
        <v>0.5937632375499999</v>
      </c>
      <c r="E569" t="n">
        <v>0.5299430223467382</v>
      </c>
      <c r="F569" t="n">
        <v>-10.95346907095</v>
      </c>
      <c r="G569" t="n">
        <v>-10.61619501522089</v>
      </c>
    </row>
    <row r="570">
      <c r="A570" s="3" t="n">
        <v>45392.40257863426</v>
      </c>
      <c r="B570" t="n">
        <v>1.8650875369</v>
      </c>
      <c r="C570" t="n">
        <v>0.5623552121409106</v>
      </c>
      <c r="D570" t="n">
        <v>-0.76375170865</v>
      </c>
      <c r="E570" t="n">
        <v>0.5759303360004679</v>
      </c>
      <c r="F570" t="n">
        <v>-10.83855474625</v>
      </c>
      <c r="G570" t="n">
        <v>-10.71546887613709</v>
      </c>
    </row>
    <row r="571">
      <c r="A571" s="3" t="n">
        <v>45392.40257975694</v>
      </c>
      <c r="B571" t="n">
        <v>-0.4333460568499999</v>
      </c>
      <c r="C571" t="n">
        <v>0.7262832421188832</v>
      </c>
      <c r="D571" t="n">
        <v>0.28251977985</v>
      </c>
      <c r="E571" t="n">
        <v>0.008065066681701705</v>
      </c>
      <c r="F571" t="n">
        <v>-9.82819521005</v>
      </c>
      <c r="G571" t="n">
        <v>-10.85288790815306</v>
      </c>
    </row>
    <row r="572">
      <c r="A572" s="3" t="n">
        <v>45392.4025803125</v>
      </c>
      <c r="B572" t="n">
        <v>1.13246213535</v>
      </c>
      <c r="C572" t="n">
        <v>0.6468834603709808</v>
      </c>
      <c r="D572" t="n">
        <v>-0.4572938961499999</v>
      </c>
      <c r="E572" t="n">
        <v>-0.3368999857510498</v>
      </c>
      <c r="F572" t="n">
        <v>-10.90559300565</v>
      </c>
      <c r="G572" t="n">
        <v>-10.36204994278057</v>
      </c>
    </row>
    <row r="573">
      <c r="A573" s="3" t="n">
        <v>45392.40258086805</v>
      </c>
      <c r="B573" t="n">
        <v>0.4094080242</v>
      </c>
      <c r="C573" t="n">
        <v>0.9359725070361331</v>
      </c>
      <c r="D573" t="n">
        <v>-0.1053430343</v>
      </c>
      <c r="E573" t="n">
        <v>-0.9654813112285574</v>
      </c>
      <c r="F573" t="n">
        <v>-10.8696712467</v>
      </c>
      <c r="G573" t="n">
        <v>-10.51707108861087</v>
      </c>
    </row>
    <row r="574">
      <c r="A574" s="3" t="n">
        <v>45392.40258143518</v>
      </c>
      <c r="B574" t="n">
        <v>0.3447625874</v>
      </c>
      <c r="C574" t="n">
        <v>0.9082177444935924</v>
      </c>
      <c r="D574" t="n">
        <v>-1.20907168515</v>
      </c>
      <c r="E574" t="n">
        <v>-1.447509087393944</v>
      </c>
      <c r="F574" t="n">
        <v>-9.598356753999999</v>
      </c>
      <c r="G574" t="n">
        <v>-10.16864401441623</v>
      </c>
    </row>
    <row r="575">
      <c r="A575" s="3" t="n">
        <v>45392.40258201389</v>
      </c>
      <c r="B575" t="n">
        <v>1.98719013605</v>
      </c>
      <c r="C575" t="n">
        <v>0.5452246861808873</v>
      </c>
      <c r="D575" t="n">
        <v>-1.8435325202</v>
      </c>
      <c r="E575" t="n">
        <v>-1.655487194753152</v>
      </c>
      <c r="F575" t="n">
        <v>-10.46505867435</v>
      </c>
      <c r="G575" t="n">
        <v>-10.24255659831029</v>
      </c>
    </row>
    <row r="576">
      <c r="A576" s="3" t="n">
        <v>45392.40258256945</v>
      </c>
      <c r="B576" t="n">
        <v>0.4165864919999999</v>
      </c>
      <c r="C576" t="n">
        <v>0.4591779844941737</v>
      </c>
      <c r="D576" t="n">
        <v>-2.0757736055</v>
      </c>
      <c r="E576" t="n">
        <v>-1.666939716081823</v>
      </c>
      <c r="F576" t="n">
        <v>-9.68215457825</v>
      </c>
      <c r="G576" t="n">
        <v>-10.15122024904781</v>
      </c>
    </row>
    <row r="577">
      <c r="A577" s="3" t="n">
        <v>45392.40258313657</v>
      </c>
      <c r="B577" t="n">
        <v>0.6081299797999999</v>
      </c>
      <c r="C577" t="n">
        <v>0.06615552374405614</v>
      </c>
      <c r="D577" t="n">
        <v>-2.90656357355</v>
      </c>
      <c r="E577" t="n">
        <v>-1.697762885686135</v>
      </c>
      <c r="F577" t="n">
        <v>-11.2431673186</v>
      </c>
      <c r="G577" t="n">
        <v>-9.927783432390003</v>
      </c>
    </row>
    <row r="578">
      <c r="A578" s="3" t="n">
        <v>45392.4025837037</v>
      </c>
      <c r="B578" t="n">
        <v>-1.3239958165</v>
      </c>
      <c r="C578" t="n">
        <v>-0.3261697047644532</v>
      </c>
      <c r="D578" t="n">
        <v>-1.13724778055</v>
      </c>
      <c r="E578" t="n">
        <v>-1.294818335349771</v>
      </c>
      <c r="F578" t="n">
        <v>-8.245627452999999</v>
      </c>
      <c r="G578" t="n">
        <v>-9.934476208132779</v>
      </c>
    </row>
    <row r="579">
      <c r="A579" s="3" t="n">
        <v>45392.40258427084</v>
      </c>
      <c r="B579" t="n">
        <v>-1.434124496</v>
      </c>
      <c r="C579" t="n">
        <v>-0.5887783733412604</v>
      </c>
      <c r="D579" t="n">
        <v>0.5817893178999999</v>
      </c>
      <c r="E579" t="n">
        <v>-0.5803303215451068</v>
      </c>
      <c r="F579" t="n">
        <v>-11.3652797244</v>
      </c>
      <c r="G579" t="n">
        <v>-9.965410885519608</v>
      </c>
    </row>
    <row r="580">
      <c r="A580" s="3" t="n">
        <v>45392.40258482639</v>
      </c>
      <c r="B580" t="n">
        <v>-0.42377476645</v>
      </c>
      <c r="C580" t="n">
        <v>-1.124253694988115</v>
      </c>
      <c r="D580" t="n">
        <v>0.76375170865</v>
      </c>
      <c r="E580" t="n">
        <v>0.2483811624693477</v>
      </c>
      <c r="F580" t="n">
        <v>-9.0524793884</v>
      </c>
      <c r="G580" t="n">
        <v>-9.905947200286041</v>
      </c>
    </row>
    <row r="581">
      <c r="A581" s="3" t="n">
        <v>45392.40258539352</v>
      </c>
      <c r="B581" t="n">
        <v>-0.90500669525</v>
      </c>
      <c r="C581" t="n">
        <v>-1.462912934314923</v>
      </c>
      <c r="D581" t="n">
        <v>-0.4716606384</v>
      </c>
      <c r="E581" t="n">
        <v>1.496888953323897</v>
      </c>
      <c r="F581" t="n">
        <v>-10.15860086185</v>
      </c>
      <c r="G581" t="n">
        <v>-9.975301657831961</v>
      </c>
    </row>
    <row r="582">
      <c r="A582" s="3" t="n">
        <v>45392.40258596065</v>
      </c>
      <c r="B582" t="n">
        <v>-1.6950990658</v>
      </c>
      <c r="C582" t="n">
        <v>-1.529075178700238</v>
      </c>
      <c r="D582" t="n">
        <v>2.899375299099999</v>
      </c>
      <c r="E582" t="n">
        <v>2.253769194895344</v>
      </c>
      <c r="F582" t="n">
        <v>-10.3094369455</v>
      </c>
      <c r="G582" t="n">
        <v>-10.07075202249571</v>
      </c>
    </row>
    <row r="583">
      <c r="A583" s="3" t="n">
        <v>45392.40258652778</v>
      </c>
      <c r="B583" t="n">
        <v>-0.751777789</v>
      </c>
      <c r="C583" t="n">
        <v>-1.374886295138465</v>
      </c>
      <c r="D583" t="n">
        <v>2.3774457728</v>
      </c>
      <c r="E583" t="n">
        <v>2.474236996832174</v>
      </c>
      <c r="F583" t="n">
        <v>-9.9742456485</v>
      </c>
      <c r="G583" t="n">
        <v>-10.58976330463336</v>
      </c>
    </row>
    <row r="584">
      <c r="A584" s="3" t="n">
        <v>45392.40258708334</v>
      </c>
      <c r="B584" t="n">
        <v>-2.77487987735</v>
      </c>
      <c r="C584" t="n">
        <v>-1.225905039897905</v>
      </c>
      <c r="D584" t="n">
        <v>3.35666919525</v>
      </c>
      <c r="E584" t="n">
        <v>2.533322703143247</v>
      </c>
      <c r="F584" t="n">
        <v>-10.67095909775</v>
      </c>
      <c r="G584" t="n">
        <v>-10.42924444566017</v>
      </c>
    </row>
    <row r="585">
      <c r="A585" s="3" t="n">
        <v>45392.40258763889</v>
      </c>
      <c r="B585" t="n">
        <v>-1.64721319385</v>
      </c>
      <c r="C585" t="n">
        <v>-1.31563984206096</v>
      </c>
      <c r="D585" t="n">
        <v>4.0797233064</v>
      </c>
      <c r="E585" t="n">
        <v>2.43340196907623</v>
      </c>
      <c r="F585" t="n">
        <v>-10.67574474295</v>
      </c>
      <c r="G585" t="n">
        <v>-10.78401004465341</v>
      </c>
    </row>
    <row r="586">
      <c r="A586" s="3" t="n">
        <v>45392.40258821759</v>
      </c>
      <c r="B586" t="n">
        <v>0.3758888945</v>
      </c>
      <c r="C586" t="n">
        <v>-0.7724019511670184</v>
      </c>
      <c r="D586" t="n">
        <v>0.29687671545</v>
      </c>
      <c r="E586" t="n">
        <v>1.985647451709912</v>
      </c>
      <c r="F586" t="n">
        <v>-11.2383816734</v>
      </c>
      <c r="G586" t="n">
        <v>-10.57899505430959</v>
      </c>
    </row>
    <row r="587">
      <c r="A587" s="3" t="n">
        <v>45392.40258878472</v>
      </c>
      <c r="B587" t="n">
        <v>-0.5770036727</v>
      </c>
      <c r="C587" t="n">
        <v>-0.3952002228298379</v>
      </c>
      <c r="D587" t="n">
        <v>1.0486643111</v>
      </c>
      <c r="E587" t="n">
        <v>0.9868250163374155</v>
      </c>
      <c r="F587" t="n">
        <v>-10.824188004</v>
      </c>
      <c r="G587" t="n">
        <v>-10.61697742130376</v>
      </c>
    </row>
    <row r="588">
      <c r="A588" s="3" t="n">
        <v>45392.40258934028</v>
      </c>
      <c r="B588" t="n">
        <v>-0.0335191297</v>
      </c>
      <c r="C588" t="n">
        <v>-0.3129262925555951</v>
      </c>
      <c r="D588" t="n">
        <v>0.7469921438</v>
      </c>
      <c r="E588" t="n">
        <v>0.8906045896257601</v>
      </c>
      <c r="F588" t="n">
        <v>-9.45230631555</v>
      </c>
      <c r="G588" t="n">
        <v>-10.1806353300118</v>
      </c>
    </row>
    <row r="589">
      <c r="A589" s="3" t="n">
        <v>45392.40258989584</v>
      </c>
      <c r="B589" t="n">
        <v>-0.8690947429499999</v>
      </c>
      <c r="C589" t="n">
        <v>-0.05719245137797202</v>
      </c>
      <c r="D589" t="n">
        <v>-0.196329133</v>
      </c>
      <c r="E589" t="n">
        <v>0.4246391689280897</v>
      </c>
      <c r="F589" t="n">
        <v>-10.488996707</v>
      </c>
      <c r="G589" t="n">
        <v>-9.940914559599328</v>
      </c>
    </row>
    <row r="590">
      <c r="A590" s="3" t="n">
        <v>45392.40259047454</v>
      </c>
      <c r="B590" t="n">
        <v>1.3287814617</v>
      </c>
      <c r="C590" t="n">
        <v>-0.4306873117338006</v>
      </c>
      <c r="D590" t="n">
        <v>-0.29448389285</v>
      </c>
      <c r="E590" t="n">
        <v>0.08889184173088592</v>
      </c>
      <c r="F590" t="n">
        <v>-9.1314817608</v>
      </c>
      <c r="G590" t="n">
        <v>-9.692035315319142</v>
      </c>
    </row>
    <row r="591">
      <c r="A591" s="3" t="n">
        <v>45392.40259104167</v>
      </c>
      <c r="B591" t="n">
        <v>-1.6065057897</v>
      </c>
      <c r="C591" t="n">
        <v>-0.8637918826849674</v>
      </c>
      <c r="D591" t="n">
        <v>0.6919278040499999</v>
      </c>
      <c r="E591" t="n">
        <v>0.1925567044773898</v>
      </c>
      <c r="F591" t="n">
        <v>-10.16577932965</v>
      </c>
      <c r="G591" t="n">
        <v>-9.468458622457717</v>
      </c>
    </row>
    <row r="592">
      <c r="A592" s="3" t="n">
        <v>45392.40259159722</v>
      </c>
      <c r="B592" t="n">
        <v>-1.4029981889</v>
      </c>
      <c r="C592" t="n">
        <v>-0.8933148139396295</v>
      </c>
      <c r="D592" t="n">
        <v>2.3223716264</v>
      </c>
      <c r="E592" t="n">
        <v>0.02726694456818182</v>
      </c>
      <c r="F592" t="n">
        <v>-8.01339617435</v>
      </c>
      <c r="G592" t="n">
        <v>-9.626253084336156</v>
      </c>
    </row>
    <row r="593">
      <c r="A593" s="3" t="n">
        <v>45392.40259216436</v>
      </c>
      <c r="B593" t="n">
        <v>-0.7302325789499999</v>
      </c>
      <c r="C593" t="n">
        <v>-0.9836914830615413</v>
      </c>
      <c r="D593" t="n">
        <v>-1.8986066666</v>
      </c>
      <c r="E593" t="n">
        <v>0.0007187200061770094</v>
      </c>
      <c r="F593" t="n">
        <v>-10.9917836525</v>
      </c>
      <c r="G593" t="n">
        <v>-9.691951627333943</v>
      </c>
    </row>
    <row r="594">
      <c r="A594" s="3" t="n">
        <v>45392.40259274306</v>
      </c>
      <c r="B594" t="n">
        <v>-1.7046703562</v>
      </c>
      <c r="C594" t="n">
        <v>-0.9999984561554808</v>
      </c>
      <c r="D594" t="n">
        <v>-0.76375170865</v>
      </c>
      <c r="E594" t="n">
        <v>0.173051643376574</v>
      </c>
      <c r="F594" t="n">
        <v>-9.337382184199999</v>
      </c>
      <c r="G594" t="n">
        <v>-9.612055112475318</v>
      </c>
    </row>
    <row r="595">
      <c r="A595" s="3" t="n">
        <v>45392.40259328704</v>
      </c>
      <c r="B595" t="n">
        <v>-0.39504128195</v>
      </c>
      <c r="C595" t="n">
        <v>-0.659073194898953</v>
      </c>
      <c r="D595" t="n">
        <v>0.01675956485</v>
      </c>
      <c r="E595" t="n">
        <v>-0.2624487676053621</v>
      </c>
      <c r="F595" t="n">
        <v>-9.880866727199999</v>
      </c>
      <c r="G595" t="n">
        <v>-9.789131139843732</v>
      </c>
    </row>
    <row r="596">
      <c r="A596" s="3" t="n">
        <v>45392.40259440972</v>
      </c>
      <c r="B596" t="n">
        <v>0.3399769422</v>
      </c>
      <c r="C596" t="n">
        <v>0.2619118478030311</v>
      </c>
      <c r="D596" t="n">
        <v>0.08140500164999999</v>
      </c>
      <c r="E596" t="n">
        <v>-1.049381636687416</v>
      </c>
      <c r="F596" t="n">
        <v>-10.3788680275</v>
      </c>
      <c r="G596" t="n">
        <v>-9.749317055216693</v>
      </c>
    </row>
    <row r="597">
      <c r="A597" s="3" t="n">
        <v>45392.40259444444</v>
      </c>
      <c r="B597" t="n">
        <v>0.11253130875</v>
      </c>
      <c r="C597" t="n">
        <v>0.5998961655884633</v>
      </c>
      <c r="D597" t="n">
        <v>-0.48842020325</v>
      </c>
      <c r="E597" t="n">
        <v>-1.279944390418652</v>
      </c>
      <c r="F597" t="n">
        <v>-8.8944550303</v>
      </c>
      <c r="G597" t="n">
        <v>-9.861508788708534</v>
      </c>
    </row>
    <row r="598">
      <c r="A598" s="3" t="n">
        <v>45392.40259554398</v>
      </c>
      <c r="B598" t="n">
        <v>0.7134730141</v>
      </c>
      <c r="C598" t="n">
        <v>0.6501573498962723</v>
      </c>
      <c r="D598" t="n">
        <v>-0.8858543077999999</v>
      </c>
      <c r="E598" t="n">
        <v>-0.8939424395396294</v>
      </c>
      <c r="F598" t="n">
        <v>-9.82580238745</v>
      </c>
      <c r="G598" t="n">
        <v>-9.517815834797579</v>
      </c>
    </row>
    <row r="599">
      <c r="A599" s="3" t="n">
        <v>45392.4025955787</v>
      </c>
      <c r="B599" t="n">
        <v>2.5929174866</v>
      </c>
      <c r="C599" t="n">
        <v>0.6445865783538479</v>
      </c>
      <c r="D599" t="n">
        <v>-3.58412463535</v>
      </c>
      <c r="E599" t="n">
        <v>-0.972967374092427</v>
      </c>
      <c r="F599" t="n">
        <v>-10.0412839079</v>
      </c>
      <c r="G599" t="n">
        <v>-9.826066206908418</v>
      </c>
    </row>
    <row r="600">
      <c r="A600" s="3" t="n">
        <v>45392.40259611111</v>
      </c>
      <c r="B600" t="n">
        <v>0.5841821404999999</v>
      </c>
      <c r="C600" t="n">
        <v>0.4710762855003511</v>
      </c>
      <c r="D600" t="n">
        <v>-1.6711512265</v>
      </c>
      <c r="E600" t="n">
        <v>-0.7965106972487199</v>
      </c>
      <c r="F600" t="n">
        <v>-9.617509141449998</v>
      </c>
      <c r="G600" t="n">
        <v>-9.831484781071589</v>
      </c>
    </row>
    <row r="601">
      <c r="A601" s="3" t="n">
        <v>45392.40259667824</v>
      </c>
      <c r="B601" t="n">
        <v>-1.1611858132</v>
      </c>
      <c r="C601" t="n">
        <v>0.5806674965742442</v>
      </c>
      <c r="D601" t="n">
        <v>1.21385733035</v>
      </c>
      <c r="E601" t="n">
        <v>-1.151522628317486</v>
      </c>
      <c r="F601" t="n">
        <v>-9.967057374049999</v>
      </c>
      <c r="G601" t="n">
        <v>-10.38229541738604</v>
      </c>
    </row>
    <row r="602">
      <c r="A602" s="3" t="n">
        <v>45392.40259724537</v>
      </c>
      <c r="B602" t="n">
        <v>-0.6392562868999999</v>
      </c>
      <c r="C602" t="n">
        <v>0.3827350334475536</v>
      </c>
      <c r="D602" t="n">
        <v>-0.138862164</v>
      </c>
      <c r="E602" t="n">
        <v>-1.266806542568069</v>
      </c>
      <c r="F602" t="n">
        <v>-10.19451281415</v>
      </c>
      <c r="G602" t="n">
        <v>-10.55168092809665</v>
      </c>
    </row>
    <row r="603">
      <c r="A603" s="3" t="n">
        <v>45392.4025978125</v>
      </c>
      <c r="B603" t="n">
        <v>0.3423697648</v>
      </c>
      <c r="C603" t="n">
        <v>-0.2212950122947559</v>
      </c>
      <c r="D603" t="n">
        <v>-0.9097923404499999</v>
      </c>
      <c r="E603" t="n">
        <v>-0.9386894519912612</v>
      </c>
      <c r="F603" t="n">
        <v>-11.53047274365</v>
      </c>
      <c r="G603" t="n">
        <v>-10.50879619619408</v>
      </c>
    </row>
    <row r="604">
      <c r="A604" s="3" t="n">
        <v>45392.40259836805</v>
      </c>
      <c r="B604" t="n">
        <v>1.07260234375</v>
      </c>
      <c r="C604" t="n">
        <v>-0.5280534249054795</v>
      </c>
      <c r="D604" t="n">
        <v>-1.37188168845</v>
      </c>
      <c r="E604" t="n">
        <v>-1.099373881048255</v>
      </c>
      <c r="F604" t="n">
        <v>-10.40998452795</v>
      </c>
      <c r="G604" t="n">
        <v>-10.47570090122054</v>
      </c>
    </row>
    <row r="605">
      <c r="A605" s="3" t="n">
        <v>45392.40259893519</v>
      </c>
      <c r="B605" t="n">
        <v>0.6177012702</v>
      </c>
      <c r="C605" t="n">
        <v>-0.2811537752251757</v>
      </c>
      <c r="D605" t="n">
        <v>-4.1826735181</v>
      </c>
      <c r="E605" t="n">
        <v>-1.219385789283686</v>
      </c>
      <c r="F605" t="n">
        <v>-11.9566403327</v>
      </c>
      <c r="G605" t="n">
        <v>-10.6238687759942</v>
      </c>
    </row>
    <row r="606">
      <c r="A606" s="3" t="n">
        <v>45392.40260006944</v>
      </c>
      <c r="B606" t="n">
        <v>-2.26730728665</v>
      </c>
      <c r="C606" t="n">
        <v>-0.03992495234848481</v>
      </c>
      <c r="D606" t="n">
        <v>-0.12210259915</v>
      </c>
      <c r="E606" t="n">
        <v>-1.441359403470983</v>
      </c>
      <c r="F606" t="n">
        <v>-8.058879417049999</v>
      </c>
      <c r="G606" t="n">
        <v>-10.49266832590376</v>
      </c>
    </row>
    <row r="607">
      <c r="A607" s="3" t="n">
        <v>45392.40260010416</v>
      </c>
      <c r="B607" t="n">
        <v>-1.45327688345</v>
      </c>
      <c r="C607" t="n">
        <v>-0.2516230489410263</v>
      </c>
      <c r="D607" t="n">
        <v>0.3734960719</v>
      </c>
      <c r="E607" t="n">
        <v>-1.084120448479257</v>
      </c>
      <c r="F607" t="n">
        <v>-10.47223714215</v>
      </c>
      <c r="G607" t="n">
        <v>-10.09688258434874</v>
      </c>
    </row>
    <row r="608">
      <c r="A608" s="3" t="n">
        <v>45392.402600625</v>
      </c>
      <c r="B608" t="n">
        <v>0.9672593094499999</v>
      </c>
      <c r="C608" t="n">
        <v>-0.5454795447842673</v>
      </c>
      <c r="D608" t="n">
        <v>-2.3870170632</v>
      </c>
      <c r="E608" t="n">
        <v>-0.8508114212801889</v>
      </c>
      <c r="F608" t="n">
        <v>-10.280703461</v>
      </c>
      <c r="G608" t="n">
        <v>-9.527481717080327</v>
      </c>
    </row>
    <row r="609">
      <c r="A609" s="3" t="n">
        <v>45392.40260119213</v>
      </c>
      <c r="B609" t="n">
        <v>0.21308869785</v>
      </c>
      <c r="C609" t="n">
        <v>-0.7195476508622399</v>
      </c>
      <c r="D609" t="n">
        <v>1.8363540524</v>
      </c>
      <c r="E609" t="n">
        <v>-0.03958315973589754</v>
      </c>
      <c r="F609" t="n">
        <v>-10.60392083835</v>
      </c>
      <c r="G609" t="n">
        <v>-9.716093405138839</v>
      </c>
    </row>
    <row r="610">
      <c r="A610" s="3" t="n">
        <v>45392.40260231482</v>
      </c>
      <c r="B610" t="n">
        <v>-0.45968671875</v>
      </c>
      <c r="C610" t="n">
        <v>-0.442044303947437</v>
      </c>
      <c r="D610" t="n">
        <v>-0.97683059985</v>
      </c>
      <c r="E610" t="n">
        <v>0.6984445629979041</v>
      </c>
      <c r="F610" t="n">
        <v>-8.77474525375</v>
      </c>
      <c r="G610" t="n">
        <v>-9.70563958481681</v>
      </c>
    </row>
    <row r="611">
      <c r="A611" s="3" t="n">
        <v>45392.4026034375</v>
      </c>
      <c r="B611" t="n">
        <v>-1.6041129671</v>
      </c>
      <c r="C611" t="n">
        <v>-0.4574092671582762</v>
      </c>
      <c r="D611" t="n">
        <v>0.42138194385</v>
      </c>
      <c r="E611" t="n">
        <v>0.4904551402733113</v>
      </c>
      <c r="F611" t="n">
        <v>-8.70531417175</v>
      </c>
      <c r="G611" t="n">
        <v>-10.12470347891565</v>
      </c>
    </row>
    <row r="612">
      <c r="A612" s="3" t="n">
        <v>45392.40260347222</v>
      </c>
      <c r="B612" t="n">
        <v>-0.9624736642499999</v>
      </c>
      <c r="C612" t="n">
        <v>-0.8510076914361329</v>
      </c>
      <c r="D612" t="n">
        <v>0.6368536576499999</v>
      </c>
      <c r="E612" t="n">
        <v>0.9500974662160865</v>
      </c>
      <c r="F612" t="n">
        <v>-9.914385856899999</v>
      </c>
      <c r="G612" t="n">
        <v>-9.624208935005271</v>
      </c>
    </row>
    <row r="613">
      <c r="A613" s="3" t="n">
        <v>45392.40260401621</v>
      </c>
      <c r="B613" t="n">
        <v>-0.7493849664</v>
      </c>
      <c r="C613" t="n">
        <v>-1.576976069226112</v>
      </c>
      <c r="D613" t="n">
        <v>3.41652898685</v>
      </c>
      <c r="E613" t="n">
        <v>1.460976658134037</v>
      </c>
      <c r="F613" t="n">
        <v>-12.1266288038</v>
      </c>
      <c r="G613" t="n">
        <v>-9.690866700957137</v>
      </c>
    </row>
    <row r="614">
      <c r="A614" s="3" t="n">
        <v>45392.40260457176</v>
      </c>
      <c r="B614" t="n">
        <v>-0.6272823672499999</v>
      </c>
      <c r="C614" t="n">
        <v>-1.637489797508047</v>
      </c>
      <c r="D614" t="n">
        <v>0.4955986710499999</v>
      </c>
      <c r="E614" t="n">
        <v>1.245470541051402</v>
      </c>
      <c r="F614" t="n">
        <v>-9.229646327299999</v>
      </c>
      <c r="G614" t="n">
        <v>-9.991967316578933</v>
      </c>
    </row>
    <row r="615">
      <c r="A615" s="3" t="n">
        <v>45392.40260513889</v>
      </c>
      <c r="B615" t="n">
        <v>-3.1387948522</v>
      </c>
      <c r="C615" t="n">
        <v>-1.564663214379026</v>
      </c>
      <c r="D615" t="n">
        <v>0.08379782425</v>
      </c>
      <c r="E615" t="n">
        <v>1.464497862685785</v>
      </c>
      <c r="F615" t="n">
        <v>-9.78271196735</v>
      </c>
      <c r="G615" t="n">
        <v>-10.64646112595842</v>
      </c>
    </row>
    <row r="616">
      <c r="A616" s="3" t="n">
        <v>45392.40260570602</v>
      </c>
      <c r="B616" t="n">
        <v>-1.3263886391</v>
      </c>
      <c r="C616" t="n">
        <v>-1.346014374572265</v>
      </c>
      <c r="D616" t="n">
        <v>2.39659816025</v>
      </c>
      <c r="E616" t="n">
        <v>0.8604905848301887</v>
      </c>
      <c r="F616" t="n">
        <v>-8.8944550303</v>
      </c>
      <c r="G616" t="n">
        <v>-10.8203509064498</v>
      </c>
    </row>
    <row r="617">
      <c r="A617" s="3" t="n">
        <v>45392.40260627315</v>
      </c>
      <c r="B617" t="n">
        <v>-2.02549491095</v>
      </c>
      <c r="C617" t="n">
        <v>-1.083823505860376</v>
      </c>
      <c r="D617" t="n">
        <v>0.26096476315</v>
      </c>
      <c r="E617" t="n">
        <v>0.182022259319581</v>
      </c>
      <c r="F617" t="n">
        <v>-12.17690749835</v>
      </c>
      <c r="G617" t="n">
        <v>-10.26005723958534</v>
      </c>
    </row>
    <row r="618">
      <c r="A618" s="3" t="n">
        <v>45392.40260684027</v>
      </c>
      <c r="B618" t="n">
        <v>0.5363060752</v>
      </c>
      <c r="C618" t="n">
        <v>-0.7068745102094425</v>
      </c>
      <c r="D618" t="n">
        <v>-0.7062847396499999</v>
      </c>
      <c r="E618" t="n">
        <v>-0.8259260525245945</v>
      </c>
      <c r="F618" t="n">
        <v>-11.6118777453</v>
      </c>
      <c r="G618" t="n">
        <v>-10.18731038977847</v>
      </c>
    </row>
    <row r="619">
      <c r="A619" s="3" t="n">
        <v>45392.40260739583</v>
      </c>
      <c r="B619" t="n">
        <v>-0.12688824435</v>
      </c>
      <c r="C619" t="n">
        <v>-0.05295067521480196</v>
      </c>
      <c r="D619" t="n">
        <v>-1.0582356015</v>
      </c>
      <c r="E619" t="n">
        <v>-1.093607113661775</v>
      </c>
      <c r="F619" t="n">
        <v>-10.9343166835</v>
      </c>
      <c r="G619" t="n">
        <v>-10.49462158656238</v>
      </c>
    </row>
    <row r="620">
      <c r="A620" s="3" t="n">
        <v>45392.40260796296</v>
      </c>
      <c r="B620" t="n">
        <v>0.5147510585</v>
      </c>
      <c r="C620" t="n">
        <v>0.6300718676995356</v>
      </c>
      <c r="D620" t="n">
        <v>-2.71502008575</v>
      </c>
      <c r="E620" t="n">
        <v>-1.859996834021101</v>
      </c>
      <c r="F620" t="n">
        <v>-8.631097444549999</v>
      </c>
      <c r="G620" t="n">
        <v>-10.58782156507404</v>
      </c>
    </row>
    <row r="621">
      <c r="A621" s="3" t="n">
        <v>45392.40260853009</v>
      </c>
      <c r="B621" t="n">
        <v>0.9576782124000001</v>
      </c>
      <c r="C621" t="n">
        <v>0.623877630954081</v>
      </c>
      <c r="D621" t="n">
        <v>-1.98719013605</v>
      </c>
      <c r="E621" t="n">
        <v>-2.21802740740327</v>
      </c>
      <c r="F621" t="n">
        <v>-8.348577664700001</v>
      </c>
      <c r="G621" t="n">
        <v>-10.36328089451914</v>
      </c>
    </row>
    <row r="622">
      <c r="A622" s="3" t="n">
        <v>45392.40260909723</v>
      </c>
      <c r="B622" t="n">
        <v>0.682346707</v>
      </c>
      <c r="C622" t="n">
        <v>0.7561229807449905</v>
      </c>
      <c r="D622" t="n">
        <v>-2.43968858035</v>
      </c>
      <c r="E622" t="n">
        <v>-1.416778955238349</v>
      </c>
      <c r="F622" t="n">
        <v>-12.4283009711</v>
      </c>
      <c r="G622" t="n">
        <v>-9.785451931644433</v>
      </c>
    </row>
    <row r="623">
      <c r="A623" s="3" t="n">
        <v>45392.40260965278</v>
      </c>
      <c r="B623" t="n">
        <v>1.26893147675</v>
      </c>
      <c r="C623" t="n">
        <v>0.6239617075477872</v>
      </c>
      <c r="D623" t="n">
        <v>-0.60333452795</v>
      </c>
      <c r="E623" t="n">
        <v>-1.061824103901635</v>
      </c>
      <c r="F623" t="n">
        <v>-10.27351518655</v>
      </c>
      <c r="G623" t="n">
        <v>-10.0030000492815</v>
      </c>
    </row>
    <row r="624">
      <c r="A624" s="3" t="n">
        <v>45392.40261021991</v>
      </c>
      <c r="B624" t="n">
        <v>0.0957717439</v>
      </c>
      <c r="C624" t="n">
        <v>0.9784593952636391</v>
      </c>
      <c r="D624" t="n">
        <v>-1.55383427255</v>
      </c>
      <c r="E624" t="n">
        <v>-0.6061107928509339</v>
      </c>
      <c r="F624" t="n">
        <v>-10.3908321405</v>
      </c>
      <c r="G624" t="n">
        <v>-10.0710488736773</v>
      </c>
    </row>
    <row r="625">
      <c r="A625" s="3" t="n">
        <v>45392.40261077546</v>
      </c>
      <c r="B625" t="n">
        <v>-0.05506433975</v>
      </c>
      <c r="C625" t="n">
        <v>1.132687871174595</v>
      </c>
      <c r="D625" t="n">
        <v>2.02549491095</v>
      </c>
      <c r="E625" t="n">
        <v>-0.1920645660907931</v>
      </c>
      <c r="F625" t="n">
        <v>-8.714895268799999</v>
      </c>
      <c r="G625" t="n">
        <v>-10.40751530948919</v>
      </c>
    </row>
    <row r="626">
      <c r="A626" s="3" t="n">
        <v>45392.40261135417</v>
      </c>
      <c r="B626" t="n">
        <v>1.4939842876</v>
      </c>
      <c r="C626" t="n">
        <v>0.8022032632694662</v>
      </c>
      <c r="D626" t="n">
        <v>1.71903709845</v>
      </c>
      <c r="E626" t="n">
        <v>0.1490343345909094</v>
      </c>
      <c r="F626" t="n">
        <v>-10.1514125874</v>
      </c>
      <c r="G626" t="n">
        <v>-10.08850100746681</v>
      </c>
    </row>
    <row r="627">
      <c r="A627" s="3" t="n">
        <v>45392.40261190973</v>
      </c>
      <c r="B627" t="n">
        <v>1.35271949435</v>
      </c>
      <c r="C627" t="n">
        <v>0.4936403813400947</v>
      </c>
      <c r="D627" t="n">
        <v>-2.20026902725</v>
      </c>
      <c r="E627" t="n">
        <v>0.7308639077604917</v>
      </c>
      <c r="F627" t="n">
        <v>-11.3054199328</v>
      </c>
      <c r="G627" t="n">
        <v>-9.758224122238953</v>
      </c>
    </row>
    <row r="628">
      <c r="A628" s="3" t="n">
        <v>45392.40261247685</v>
      </c>
      <c r="B628" t="n">
        <v>1.4724292709</v>
      </c>
      <c r="C628" t="n">
        <v>0.03049198371806534</v>
      </c>
      <c r="D628" t="n">
        <v>0.59137041495</v>
      </c>
      <c r="E628" t="n">
        <v>0.9953474066552475</v>
      </c>
      <c r="F628" t="n">
        <v>-9.050086565799999</v>
      </c>
      <c r="G628" t="n">
        <v>-10.20903742289164</v>
      </c>
    </row>
    <row r="629">
      <c r="A629" s="3" t="n">
        <v>45392.40261304398</v>
      </c>
      <c r="B629" t="n">
        <v>-0.97204495465</v>
      </c>
      <c r="C629" t="n">
        <v>-0.3270429766602573</v>
      </c>
      <c r="D629" t="n">
        <v>0.7278397563499999</v>
      </c>
      <c r="E629" t="n">
        <v>1.085742088924478</v>
      </c>
      <c r="F629" t="n">
        <v>-10.766721035</v>
      </c>
      <c r="G629" t="n">
        <v>-10.31748505056331</v>
      </c>
    </row>
    <row r="630">
      <c r="A630" s="3" t="n">
        <v>45392.40261359954</v>
      </c>
      <c r="B630" t="n">
        <v>-2.7844609744</v>
      </c>
      <c r="C630" t="n">
        <v>-0.8995694907377647</v>
      </c>
      <c r="D630" t="n">
        <v>2.4492696774</v>
      </c>
      <c r="E630" t="n">
        <v>0.9192971102171352</v>
      </c>
      <c r="F630" t="n">
        <v>-9.212886762449999</v>
      </c>
      <c r="G630" t="n">
        <v>-10.58263894485329</v>
      </c>
    </row>
    <row r="631">
      <c r="A631" s="3" t="n">
        <v>45392.40261416667</v>
      </c>
      <c r="B631" t="n">
        <v>-0.9528925672</v>
      </c>
      <c r="C631" t="n">
        <v>-1.393255019242778</v>
      </c>
      <c r="D631" t="n">
        <v>2.36307903055</v>
      </c>
      <c r="E631" t="n">
        <v>1.1696611361697</v>
      </c>
      <c r="F631" t="n">
        <v>-11.62863731015</v>
      </c>
      <c r="G631" t="n">
        <v>-10.08378515178301</v>
      </c>
    </row>
    <row r="632">
      <c r="A632" s="3" t="n">
        <v>45392.40261473379</v>
      </c>
      <c r="B632" t="n">
        <v>-1.47483190015</v>
      </c>
      <c r="C632" t="n">
        <v>-1.51926557984744</v>
      </c>
      <c r="D632" t="n">
        <v>0.4932058484499999</v>
      </c>
      <c r="E632" t="n">
        <v>1.490383281148139</v>
      </c>
      <c r="F632" t="n">
        <v>-10.81460690695</v>
      </c>
      <c r="G632" t="n">
        <v>-10.10556732158569</v>
      </c>
    </row>
    <row r="633">
      <c r="A633" s="3" t="n">
        <v>45392.40261530093</v>
      </c>
      <c r="B633" t="n">
        <v>-1.1540073454</v>
      </c>
      <c r="C633" t="n">
        <v>-1.484842112430307</v>
      </c>
      <c r="D633" t="n">
        <v>-0.1436478092</v>
      </c>
      <c r="E633" t="n">
        <v>0.9541153353005855</v>
      </c>
      <c r="F633" t="n">
        <v>-9.224860682099999</v>
      </c>
      <c r="G633" t="n">
        <v>-10.14814386408196</v>
      </c>
    </row>
    <row r="634">
      <c r="A634" s="3" t="n">
        <v>45392.40261585648</v>
      </c>
      <c r="B634" t="n">
        <v>-1.17555255545</v>
      </c>
      <c r="C634" t="n">
        <v>-0.9679787152359003</v>
      </c>
      <c r="D634" t="n">
        <v>0.9959829872999999</v>
      </c>
      <c r="E634" t="n">
        <v>0.3241452373115393</v>
      </c>
      <c r="F634" t="n">
        <v>-9.95748608365</v>
      </c>
      <c r="G634" t="n">
        <v>-10.0788642022442</v>
      </c>
    </row>
    <row r="635">
      <c r="A635" s="3" t="n">
        <v>45392.40261642361</v>
      </c>
      <c r="B635" t="n">
        <v>-0.28251977985</v>
      </c>
      <c r="C635" t="n">
        <v>-0.6017653725127056</v>
      </c>
      <c r="D635" t="n">
        <v>0.17956956815</v>
      </c>
      <c r="E635" t="n">
        <v>-0.4825944359482532</v>
      </c>
      <c r="F635" t="n">
        <v>-8.40124918185</v>
      </c>
      <c r="G635" t="n">
        <v>-9.864094063957371</v>
      </c>
    </row>
    <row r="636">
      <c r="A636" s="3" t="n">
        <v>45392.40261700231</v>
      </c>
      <c r="B636" t="n">
        <v>-0.62967518985</v>
      </c>
      <c r="C636" t="n">
        <v>-0.6009895956338012</v>
      </c>
      <c r="D636" t="n">
        <v>-0.39504128195</v>
      </c>
      <c r="E636" t="n">
        <v>-0.6277647675645706</v>
      </c>
      <c r="F636" t="n">
        <v>-11.6382184072</v>
      </c>
      <c r="G636" t="n">
        <v>-9.419916939361215</v>
      </c>
    </row>
    <row r="637">
      <c r="A637" s="3" t="n">
        <v>45392.40261755787</v>
      </c>
      <c r="B637" t="n">
        <v>-0.7230443045</v>
      </c>
      <c r="C637" t="n">
        <v>-0.3862024271505838</v>
      </c>
      <c r="D637" t="n">
        <v>-1.4006053663</v>
      </c>
      <c r="E637" t="n">
        <v>-0.4852397169226121</v>
      </c>
      <c r="F637" t="n">
        <v>-9.00698633905</v>
      </c>
      <c r="G637" t="n">
        <v>-9.596295528754105</v>
      </c>
    </row>
    <row r="638">
      <c r="A638" s="3" t="n">
        <v>45392.40261868056</v>
      </c>
      <c r="B638" t="n">
        <v>0.22026716565</v>
      </c>
      <c r="C638" t="n">
        <v>-0.5270585414059455</v>
      </c>
      <c r="D638" t="n">
        <v>-1.62565817715</v>
      </c>
      <c r="E638" t="n">
        <v>-0.4231190010221457</v>
      </c>
      <c r="F638" t="n">
        <v>-10.1107149899</v>
      </c>
      <c r="G638" t="n">
        <v>-9.700920003063198</v>
      </c>
    </row>
    <row r="639">
      <c r="A639" s="3" t="n">
        <v>45392.4026187037</v>
      </c>
      <c r="B639" t="n">
        <v>-0.474053461</v>
      </c>
      <c r="C639" t="n">
        <v>-0.175898337854779</v>
      </c>
      <c r="D639" t="n">
        <v>-0.474053461</v>
      </c>
      <c r="E639" t="n">
        <v>-0.7165503134388131</v>
      </c>
      <c r="F639" t="n">
        <v>-7.95832202795</v>
      </c>
      <c r="G639" t="n">
        <v>-9.443786165445946</v>
      </c>
    </row>
    <row r="640">
      <c r="A640" s="3" t="n">
        <v>45392.40261924769</v>
      </c>
      <c r="B640" t="n">
        <v>-0.4429271538999999</v>
      </c>
      <c r="C640" t="n">
        <v>-0.0555736912075759</v>
      </c>
      <c r="D640" t="n">
        <v>1.27610994455</v>
      </c>
      <c r="E640" t="n">
        <v>-0.597159424458743</v>
      </c>
      <c r="F640" t="n">
        <v>-9.81623109705</v>
      </c>
      <c r="G640" t="n">
        <v>-9.162208761228232</v>
      </c>
    </row>
    <row r="641">
      <c r="A641" s="3" t="n">
        <v>45392.40261981481</v>
      </c>
      <c r="B641" t="n">
        <v>-0.08858346944999999</v>
      </c>
      <c r="C641" t="n">
        <v>0.02921101577855492</v>
      </c>
      <c r="D641" t="n">
        <v>-0.22744563345</v>
      </c>
      <c r="E641" t="n">
        <v>-0.2374312490976696</v>
      </c>
      <c r="F641" t="n">
        <v>-10.13226019995</v>
      </c>
      <c r="G641" t="n">
        <v>-8.599654147203987</v>
      </c>
    </row>
    <row r="642">
      <c r="A642" s="3" t="n">
        <v>45392.40262038194</v>
      </c>
      <c r="B642" t="n">
        <v>-0.404622379</v>
      </c>
      <c r="C642" t="n">
        <v>0.1292138605374129</v>
      </c>
      <c r="D642" t="n">
        <v>-0.7685373538499999</v>
      </c>
      <c r="E642" t="n">
        <v>-0.1834636997136368</v>
      </c>
      <c r="F642" t="n">
        <v>-8.207322678100001</v>
      </c>
      <c r="G642" t="n">
        <v>-8.988848997023336</v>
      </c>
    </row>
    <row r="643">
      <c r="A643" s="3" t="n">
        <v>45392.4026209375</v>
      </c>
      <c r="B643" t="n">
        <v>2.2816740289</v>
      </c>
      <c r="C643" t="n">
        <v>-0.1009633249757579</v>
      </c>
      <c r="D643" t="n">
        <v>-1.52031514285</v>
      </c>
      <c r="E643" t="n">
        <v>0.0626869184968535</v>
      </c>
      <c r="F643" t="n">
        <v>-8.0684605141</v>
      </c>
      <c r="G643" t="n">
        <v>-8.93829061864408</v>
      </c>
    </row>
    <row r="644">
      <c r="A644" s="3" t="n">
        <v>45392.40262150463</v>
      </c>
      <c r="B644" t="n">
        <v>-0.73980386935</v>
      </c>
      <c r="C644" t="n">
        <v>0.4016624165713298</v>
      </c>
      <c r="D644" t="n">
        <v>0.6775610618</v>
      </c>
      <c r="E644" t="n">
        <v>-0.4063535384665512</v>
      </c>
      <c r="F644" t="n">
        <v>-8.73165483365</v>
      </c>
      <c r="G644" t="n">
        <v>-9.600402046297113</v>
      </c>
    </row>
    <row r="645">
      <c r="A645" s="3" t="n">
        <v>45392.40262207176</v>
      </c>
      <c r="B645" t="n">
        <v>-0.25378629535</v>
      </c>
      <c r="C645" t="n">
        <v>0.6218508089907944</v>
      </c>
      <c r="D645" t="n">
        <v>0.3663176041</v>
      </c>
      <c r="E645" t="n">
        <v>-0.4842198253226121</v>
      </c>
      <c r="F645" t="n">
        <v>-9.967057374049999</v>
      </c>
      <c r="G645" t="n">
        <v>-9.500921559951191</v>
      </c>
    </row>
    <row r="646">
      <c r="A646" s="3" t="n">
        <v>45392.40262263889</v>
      </c>
      <c r="B646" t="n">
        <v>0.6703727873499999</v>
      </c>
      <c r="C646" t="n">
        <v>0.8812339355125899</v>
      </c>
      <c r="D646" t="n">
        <v>-1.3934268985</v>
      </c>
      <c r="E646" t="n">
        <v>-0.5264184346150365</v>
      </c>
      <c r="F646" t="n">
        <v>-11.4778012265</v>
      </c>
      <c r="G646" t="n">
        <v>-9.90002871556611</v>
      </c>
    </row>
    <row r="647">
      <c r="A647" s="3" t="n">
        <v>45392.40262319444</v>
      </c>
      <c r="B647" t="n">
        <v>0.3663176041</v>
      </c>
      <c r="C647" t="n">
        <v>1.048091730752218</v>
      </c>
      <c r="D647" t="n">
        <v>0.4668651865499999</v>
      </c>
      <c r="E647" t="n">
        <v>-0.801892125010375</v>
      </c>
      <c r="F647" t="n">
        <v>-9.490611090449999</v>
      </c>
      <c r="G647" t="n">
        <v>-10.39387030467613</v>
      </c>
    </row>
    <row r="648">
      <c r="A648" s="3" t="n">
        <v>45392.40262376158</v>
      </c>
      <c r="B648" t="n">
        <v>3.5482028764</v>
      </c>
      <c r="C648" t="n">
        <v>0.9392305321905622</v>
      </c>
      <c r="D648" t="n">
        <v>-2.97120901035</v>
      </c>
      <c r="E648" t="n">
        <v>-1.405125660466904</v>
      </c>
      <c r="F648" t="n">
        <v>-11.75792818375</v>
      </c>
      <c r="G648" t="n">
        <v>-10.6005025693343</v>
      </c>
    </row>
    <row r="649">
      <c r="A649" s="3" t="n">
        <v>45392.40262489583</v>
      </c>
      <c r="B649" t="n">
        <v>0.21548152045</v>
      </c>
      <c r="C649" t="n">
        <v>1.275651455088349</v>
      </c>
      <c r="D649" t="n">
        <v>0.02393803265</v>
      </c>
      <c r="E649" t="n">
        <v>-1.776633999847674</v>
      </c>
      <c r="F649" t="n">
        <v>-8.4132231015</v>
      </c>
      <c r="G649" t="n">
        <v>-10.49034122386029</v>
      </c>
    </row>
    <row r="650">
      <c r="A650" s="3" t="n">
        <v>45392.40262545139</v>
      </c>
      <c r="B650" t="n">
        <v>1.1923121203</v>
      </c>
      <c r="C650" t="n">
        <v>1.031660357217019</v>
      </c>
      <c r="D650" t="n">
        <v>-2.91134921875</v>
      </c>
      <c r="E650" t="n">
        <v>-1.77828485450898</v>
      </c>
      <c r="F650" t="n">
        <v>-11.45386319385</v>
      </c>
      <c r="G650" t="n">
        <v>-10.21067289322788</v>
      </c>
    </row>
    <row r="651">
      <c r="A651" s="3" t="n">
        <v>45392.40262601852</v>
      </c>
      <c r="B651" t="n">
        <v>0.138862164</v>
      </c>
      <c r="C651" t="n">
        <v>0.5434547573008175</v>
      </c>
      <c r="D651" t="n">
        <v>-2.1452046875</v>
      </c>
      <c r="E651" t="n">
        <v>-1.38085150431667</v>
      </c>
      <c r="F651" t="n">
        <v>-10.00057650375</v>
      </c>
      <c r="G651" t="n">
        <v>-10.00364484223383</v>
      </c>
    </row>
    <row r="652">
      <c r="A652" s="3" t="n">
        <v>45392.40262658564</v>
      </c>
      <c r="B652" t="n">
        <v>-0.25139347275</v>
      </c>
      <c r="C652" t="n">
        <v>-0.2657925152248259</v>
      </c>
      <c r="D652" t="n">
        <v>-1.6041129671</v>
      </c>
      <c r="E652" t="n">
        <v>-0.8161931695631726</v>
      </c>
      <c r="F652" t="n">
        <v>-10.02930998825</v>
      </c>
      <c r="G652" t="n">
        <v>-10.03730855715819</v>
      </c>
    </row>
    <row r="653">
      <c r="A653" s="3" t="n">
        <v>45392.40262715278</v>
      </c>
      <c r="B653" t="n">
        <v>-0.1628100033</v>
      </c>
      <c r="C653" t="n">
        <v>-1.014781763866903</v>
      </c>
      <c r="D653" t="n">
        <v>1.40779364075</v>
      </c>
      <c r="E653" t="n">
        <v>0.02159273458461547</v>
      </c>
      <c r="F653" t="n">
        <v>-9.5001921875</v>
      </c>
      <c r="G653" t="n">
        <v>-9.726530378139071</v>
      </c>
    </row>
    <row r="654">
      <c r="A654" s="3" t="n">
        <v>45392.40262770833</v>
      </c>
      <c r="B654" t="n">
        <v>-1.491591465</v>
      </c>
      <c r="C654" t="n">
        <v>-1.023331676810842</v>
      </c>
      <c r="D654" t="n">
        <v>0.39025563675</v>
      </c>
      <c r="E654" t="n">
        <v>0.3699731757582761</v>
      </c>
      <c r="F654" t="n">
        <v>-9.730040450199999</v>
      </c>
      <c r="G654" t="n">
        <v>-9.972363091730564</v>
      </c>
    </row>
    <row r="655">
      <c r="A655" s="3" t="n">
        <v>45392.40262883102</v>
      </c>
      <c r="B655" t="n">
        <v>-1.9033923118</v>
      </c>
      <c r="C655" t="n">
        <v>-1.403484383862358</v>
      </c>
      <c r="D655" t="n">
        <v>1.9488755545</v>
      </c>
      <c r="E655" t="n">
        <v>1.638564528626345</v>
      </c>
      <c r="F655" t="n">
        <v>-9.909600211699999</v>
      </c>
      <c r="G655" t="n">
        <v>-9.427819041922053</v>
      </c>
    </row>
    <row r="656">
      <c r="A656" s="3" t="n">
        <v>45392.40262887732</v>
      </c>
      <c r="B656" t="n">
        <v>-2.3774457728</v>
      </c>
      <c r="C656" t="n">
        <v>-1.32780180251026</v>
      </c>
      <c r="D656" t="n">
        <v>2.20266184985</v>
      </c>
      <c r="E656" t="n">
        <v>1.909394050177978</v>
      </c>
      <c r="F656" t="n">
        <v>-9.610320866999999</v>
      </c>
      <c r="G656" t="n">
        <v>-9.870584511823338</v>
      </c>
    </row>
    <row r="657">
      <c r="A657" s="3" t="n">
        <v>45392.40262940972</v>
      </c>
      <c r="B657" t="n">
        <v>-0.22026716565</v>
      </c>
      <c r="C657" t="n">
        <v>-1.275475255418884</v>
      </c>
      <c r="D657" t="n">
        <v>0.9600710349999999</v>
      </c>
      <c r="E657" t="n">
        <v>2.008493814482523</v>
      </c>
      <c r="F657" t="n">
        <v>-9.5337113172</v>
      </c>
      <c r="G657" t="n">
        <v>-9.818983245364128</v>
      </c>
    </row>
    <row r="658">
      <c r="A658" s="3" t="n">
        <v>45392.40262996528</v>
      </c>
      <c r="B658" t="n">
        <v>-0.7565634341999999</v>
      </c>
      <c r="C658" t="n">
        <v>-1.363445637798955</v>
      </c>
      <c r="D658" t="n">
        <v>2.36547185315</v>
      </c>
      <c r="E658" t="n">
        <v>2.013879516937768</v>
      </c>
      <c r="F658" t="n">
        <v>-10.3190082359</v>
      </c>
      <c r="G658" t="n">
        <v>-9.876985442576483</v>
      </c>
    </row>
    <row r="659">
      <c r="A659" s="3" t="n">
        <v>45392.40263053241</v>
      </c>
      <c r="B659" t="n">
        <v>-1.5586297244</v>
      </c>
      <c r="C659" t="n">
        <v>-1.07107915841329</v>
      </c>
      <c r="D659" t="n">
        <v>3.92649440015</v>
      </c>
      <c r="E659" t="n">
        <v>2.508481407164343</v>
      </c>
      <c r="F659" t="n">
        <v>-9.054872210999999</v>
      </c>
      <c r="G659" t="n">
        <v>-9.802262769958185</v>
      </c>
    </row>
    <row r="660">
      <c r="A660" s="3" t="n">
        <v>45392.40263109954</v>
      </c>
      <c r="B660" t="n">
        <v>-0.5219393329499999</v>
      </c>
      <c r="C660" t="n">
        <v>-1.177495529412824</v>
      </c>
      <c r="D660" t="n">
        <v>0.1675956485</v>
      </c>
      <c r="E660" t="n">
        <v>2.586190627605135</v>
      </c>
      <c r="F660" t="n">
        <v>-11.93988076785</v>
      </c>
      <c r="G660" t="n">
        <v>-9.874060934959353</v>
      </c>
    </row>
    <row r="661">
      <c r="A661" s="3" t="n">
        <v>45392.40263166666</v>
      </c>
      <c r="B661" t="n">
        <v>-1.75494905075</v>
      </c>
      <c r="C661" t="n">
        <v>-1.330980505810377</v>
      </c>
      <c r="D661" t="n">
        <v>3.0669709476</v>
      </c>
      <c r="E661" t="n">
        <v>3.008742351642665</v>
      </c>
      <c r="F661" t="n">
        <v>-8.099586821199999</v>
      </c>
      <c r="G661" t="n">
        <v>-10.05558015199478</v>
      </c>
    </row>
    <row r="662">
      <c r="A662" s="3" t="n">
        <v>45392.40263222222</v>
      </c>
      <c r="B662" t="n">
        <v>-1.9823946842</v>
      </c>
      <c r="C662" t="n">
        <v>-1.435600156802102</v>
      </c>
      <c r="D662" t="n">
        <v>3.76368439685</v>
      </c>
      <c r="E662" t="n">
        <v>2.986128719647794</v>
      </c>
      <c r="F662" t="n">
        <v>-10.26633671875</v>
      </c>
      <c r="G662" t="n">
        <v>-10.15965778555492</v>
      </c>
    </row>
    <row r="663">
      <c r="A663" s="3" t="n">
        <v>45392.40263278935</v>
      </c>
      <c r="B663" t="n">
        <v>-0.5075725906999999</v>
      </c>
      <c r="C663" t="n">
        <v>-1.188573340702334</v>
      </c>
      <c r="D663" t="n">
        <v>3.55539115085</v>
      </c>
      <c r="E663" t="n">
        <v>2.221601782742664</v>
      </c>
      <c r="F663" t="n">
        <v>-9.99818368115</v>
      </c>
      <c r="G663" t="n">
        <v>-10.20461137771763</v>
      </c>
    </row>
    <row r="664">
      <c r="A664" s="3" t="n">
        <v>45392.40263335648</v>
      </c>
      <c r="B664" t="n">
        <v>-2.29843359375</v>
      </c>
      <c r="C664" t="n">
        <v>-1.150382519532521</v>
      </c>
      <c r="D664" t="n">
        <v>1.72142992105</v>
      </c>
      <c r="E664" t="n">
        <v>2.078138379709446</v>
      </c>
      <c r="F664" t="n">
        <v>-10.85051885925</v>
      </c>
      <c r="G664" t="n">
        <v>-10.03407000814781</v>
      </c>
    </row>
    <row r="665">
      <c r="A665" s="3" t="n">
        <v>45392.40263391204</v>
      </c>
      <c r="B665" t="n">
        <v>-0.39504128195</v>
      </c>
      <c r="C665" t="n">
        <v>-0.9621396438075785</v>
      </c>
      <c r="D665" t="n">
        <v>2.2122429469</v>
      </c>
      <c r="E665" t="n">
        <v>1.803016768622499</v>
      </c>
      <c r="F665" t="n">
        <v>-10.4123871572</v>
      </c>
      <c r="G665" t="n">
        <v>-9.911731912241869</v>
      </c>
    </row>
    <row r="666">
      <c r="A666" s="3" t="n">
        <v>45392.40263447916</v>
      </c>
      <c r="B666" t="n">
        <v>0.208293246</v>
      </c>
      <c r="C666" t="n">
        <v>-0.5846706671134048</v>
      </c>
      <c r="D666" t="n">
        <v>-1.17315973285</v>
      </c>
      <c r="E666" t="n">
        <v>0.8459042330544312</v>
      </c>
      <c r="F666" t="n">
        <v>-9.777916515499999</v>
      </c>
      <c r="G666" t="n">
        <v>-10.22787240862777</v>
      </c>
    </row>
    <row r="667">
      <c r="A667" s="3" t="n">
        <v>45392.4026350463</v>
      </c>
      <c r="B667" t="n">
        <v>-0.7829040961</v>
      </c>
      <c r="C667" t="n">
        <v>-0.6162476229269248</v>
      </c>
      <c r="D667" t="n">
        <v>-0.3663176041</v>
      </c>
      <c r="E667" t="n">
        <v>0.03845546356386939</v>
      </c>
      <c r="F667" t="n">
        <v>-9.5049778327</v>
      </c>
      <c r="G667" t="n">
        <v>-9.71493953504082</v>
      </c>
    </row>
    <row r="668">
      <c r="A668" s="3" t="n">
        <v>45392.40263616898</v>
      </c>
      <c r="B668" t="n">
        <v>-1.41257928595</v>
      </c>
      <c r="C668" t="n">
        <v>-0.7074779506446407</v>
      </c>
      <c r="D668" t="n">
        <v>2.5282720498</v>
      </c>
      <c r="E668" t="n">
        <v>-0.2948306459358983</v>
      </c>
      <c r="F668" t="n">
        <v>-8.73165483365</v>
      </c>
      <c r="G668" t="n">
        <v>-9.726318997969958</v>
      </c>
    </row>
    <row r="669">
      <c r="A669" s="3" t="n">
        <v>45392.4026362037</v>
      </c>
      <c r="B669" t="n">
        <v>0.4932058484499999</v>
      </c>
      <c r="C669" t="n">
        <v>-0.4170330031758754</v>
      </c>
      <c r="D669" t="n">
        <v>-2.0374688306</v>
      </c>
      <c r="E669" t="n">
        <v>-0.4876945797279734</v>
      </c>
      <c r="F669" t="n">
        <v>-10.9247453931</v>
      </c>
      <c r="G669" t="n">
        <v>-9.340439047303173</v>
      </c>
    </row>
    <row r="670">
      <c r="A670" s="3" t="n">
        <v>45392.40263673611</v>
      </c>
      <c r="B670" t="n">
        <v>-0.80444930615</v>
      </c>
      <c r="C670" t="n">
        <v>-0.7016026243284403</v>
      </c>
      <c r="D670" t="n">
        <v>-0.8451567102999999</v>
      </c>
      <c r="E670" t="n">
        <v>-0.5871233811423093</v>
      </c>
      <c r="F670" t="n">
        <v>-9.17697481015</v>
      </c>
      <c r="G670" t="n">
        <v>-9.321090092526015</v>
      </c>
    </row>
    <row r="671">
      <c r="A671" s="3" t="n">
        <v>45392.40263731482</v>
      </c>
      <c r="B671" t="n">
        <v>-1.33836255875</v>
      </c>
      <c r="C671" t="n">
        <v>-0.2715449498151523</v>
      </c>
      <c r="D671" t="n">
        <v>-1.01034972955</v>
      </c>
      <c r="E671" t="n">
        <v>-0.4029529625676</v>
      </c>
      <c r="F671" t="n">
        <v>-8.631097444549999</v>
      </c>
      <c r="G671" t="n">
        <v>-9.454417877027415</v>
      </c>
    </row>
    <row r="672">
      <c r="A672" s="3" t="n">
        <v>45392.40263787037</v>
      </c>
      <c r="B672" t="n">
        <v>0.5147510585</v>
      </c>
      <c r="C672" t="n">
        <v>0.4858935393079267</v>
      </c>
      <c r="D672" t="n">
        <v>0.0766095498</v>
      </c>
      <c r="E672" t="n">
        <v>-1.167935531518884</v>
      </c>
      <c r="F672" t="n">
        <v>-10.68292321075</v>
      </c>
      <c r="G672" t="n">
        <v>-9.981416138395948</v>
      </c>
    </row>
    <row r="673">
      <c r="A673" s="3" t="n">
        <v>45392.4026384375</v>
      </c>
      <c r="B673" t="n">
        <v>1.0630212467</v>
      </c>
      <c r="C673" t="n">
        <v>0.9714812894385807</v>
      </c>
      <c r="D673" t="n">
        <v>-1.35032667175</v>
      </c>
      <c r="E673" t="n">
        <v>-1.53898583862448</v>
      </c>
      <c r="F673" t="n">
        <v>-8.341399196899999</v>
      </c>
      <c r="G673" t="n">
        <v>-10.17250515997532</v>
      </c>
    </row>
    <row r="674">
      <c r="A674" s="3" t="n">
        <v>45392.40263954861</v>
      </c>
      <c r="B674" t="n">
        <v>0.2992793447</v>
      </c>
      <c r="C674" t="n">
        <v>1.117522744174245</v>
      </c>
      <c r="D674" t="n">
        <v>-0.7829040961</v>
      </c>
      <c r="E674" t="n">
        <v>-1.152536645071215</v>
      </c>
      <c r="F674" t="n">
        <v>-11.0947338642</v>
      </c>
      <c r="G674" t="n">
        <v>-10.03405946999944</v>
      </c>
    </row>
    <row r="675">
      <c r="A675" s="3" t="n">
        <v>45392.40263960648</v>
      </c>
      <c r="B675" t="n">
        <v>3.543417231199999</v>
      </c>
      <c r="C675" t="n">
        <v>1.186776986443709</v>
      </c>
      <c r="D675" t="n">
        <v>-2.0111281687</v>
      </c>
      <c r="E675" t="n">
        <v>-1.366970111234036</v>
      </c>
      <c r="F675" t="n">
        <v>-11.0707860249</v>
      </c>
      <c r="G675" t="n">
        <v>-10.33921160363068</v>
      </c>
    </row>
    <row r="676">
      <c r="A676" s="3" t="n">
        <v>45392.40264013889</v>
      </c>
      <c r="B676" t="n">
        <v>1.3551221236</v>
      </c>
      <c r="C676" t="n">
        <v>0.9372390050235457</v>
      </c>
      <c r="D676" t="n">
        <v>-3.2704785484</v>
      </c>
      <c r="E676" t="n">
        <v>-1.217592726767719</v>
      </c>
      <c r="F676" t="n">
        <v>-11.5376610181</v>
      </c>
      <c r="G676" t="n">
        <v>-10.17134930111611</v>
      </c>
    </row>
    <row r="677">
      <c r="A677" s="3" t="n">
        <v>45392.40264069445</v>
      </c>
      <c r="B677" t="n">
        <v>-0.42616758905</v>
      </c>
      <c r="C677" t="n">
        <v>0.1740023398027975</v>
      </c>
      <c r="D677" t="n">
        <v>0.7110801915</v>
      </c>
      <c r="E677" t="n">
        <v>-0.8240666751096759</v>
      </c>
      <c r="F677" t="n">
        <v>-8.36773005215</v>
      </c>
      <c r="G677" t="n">
        <v>-9.976346969000261</v>
      </c>
    </row>
    <row r="678">
      <c r="A678" s="3" t="n">
        <v>45392.40264125</v>
      </c>
      <c r="B678" t="n">
        <v>-0.7206514818999999</v>
      </c>
      <c r="C678" t="n">
        <v>-0.02949362560128233</v>
      </c>
      <c r="D678" t="n">
        <v>-0.32800302255</v>
      </c>
      <c r="E678" t="n">
        <v>-0.4654559320841504</v>
      </c>
      <c r="F678" t="n">
        <v>-9.385268056149998</v>
      </c>
      <c r="G678" t="n">
        <v>-10.09105578837742</v>
      </c>
    </row>
    <row r="679">
      <c r="A679" s="3" t="n">
        <v>45392.40264181713</v>
      </c>
      <c r="B679" t="n">
        <v>-1.27610994455</v>
      </c>
      <c r="C679" t="n">
        <v>-0.2074576919888119</v>
      </c>
      <c r="D679" t="n">
        <v>-0.7876897413</v>
      </c>
      <c r="E679" t="n">
        <v>-0.5391685197524489</v>
      </c>
      <c r="F679" t="n">
        <v>-10.23281758905</v>
      </c>
      <c r="G679" t="n">
        <v>-9.785490929651193</v>
      </c>
    </row>
    <row r="680">
      <c r="A680" s="3" t="n">
        <v>45392.40264238426</v>
      </c>
      <c r="B680" t="n">
        <v>-0.4022295564</v>
      </c>
      <c r="C680" t="n">
        <v>-0.4894040456960387</v>
      </c>
      <c r="D680" t="n">
        <v>0.7230443045</v>
      </c>
      <c r="E680" t="n">
        <v>-0.6023118246531485</v>
      </c>
      <c r="F680" t="n">
        <v>-9.0620506788</v>
      </c>
      <c r="G680" t="n">
        <v>-9.839191985035924</v>
      </c>
    </row>
    <row r="681">
      <c r="A681" s="3" t="n">
        <v>45392.40264295139</v>
      </c>
      <c r="B681" t="n">
        <v>-0.2465980209</v>
      </c>
      <c r="C681" t="n">
        <v>-0.03970136530034979</v>
      </c>
      <c r="D681" t="n">
        <v>-0.1412549866</v>
      </c>
      <c r="E681" t="n">
        <v>-0.8503668988655035</v>
      </c>
      <c r="F681" t="n">
        <v>-10.9319238609</v>
      </c>
      <c r="G681" t="n">
        <v>-9.68143745839653</v>
      </c>
    </row>
    <row r="682">
      <c r="A682" s="3" t="n">
        <v>45392.40264350695</v>
      </c>
      <c r="B682" t="n">
        <v>2.26252164145</v>
      </c>
      <c r="C682" t="n">
        <v>0.4664021938015165</v>
      </c>
      <c r="D682" t="n">
        <v>-2.70544879535</v>
      </c>
      <c r="E682" t="n">
        <v>-1.477827134515622</v>
      </c>
      <c r="F682" t="n">
        <v>-10.22563912125</v>
      </c>
      <c r="G682" t="n">
        <v>-9.928968528324621</v>
      </c>
    </row>
    <row r="683">
      <c r="A683" s="3" t="n">
        <v>45392.40264407407</v>
      </c>
      <c r="B683" t="n">
        <v>0.0311263071</v>
      </c>
      <c r="C683" t="n">
        <v>0.6926230475304216</v>
      </c>
      <c r="D683" t="n">
        <v>-2.4780031619</v>
      </c>
      <c r="E683" t="n">
        <v>-1.201210043592661</v>
      </c>
      <c r="F683" t="n">
        <v>-9.71567370795</v>
      </c>
      <c r="G683" t="n">
        <v>-9.631484829244199</v>
      </c>
    </row>
    <row r="684">
      <c r="A684" s="3" t="n">
        <v>45392.4026446412</v>
      </c>
      <c r="B684" t="n">
        <v>0.42377476645</v>
      </c>
      <c r="C684" t="n">
        <v>0.8413873906454572</v>
      </c>
      <c r="D684" t="n">
        <v>-1.1516145228</v>
      </c>
      <c r="E684" t="n">
        <v>-1.017693173091378</v>
      </c>
      <c r="F684" t="n">
        <v>-9.423582637699999</v>
      </c>
      <c r="G684" t="n">
        <v>-9.857426593486274</v>
      </c>
    </row>
    <row r="685">
      <c r="A685" s="3" t="n">
        <v>45392.40264520833</v>
      </c>
      <c r="B685" t="n">
        <v>0.6584086743500001</v>
      </c>
      <c r="C685" t="n">
        <v>0.308919487383917</v>
      </c>
      <c r="D685" t="n">
        <v>-0.2705458602</v>
      </c>
      <c r="E685" t="n">
        <v>-0.6989174081150371</v>
      </c>
      <c r="F685" t="n">
        <v>-8.39646353665</v>
      </c>
      <c r="G685" t="n">
        <v>-9.951390896355505</v>
      </c>
    </row>
    <row r="686">
      <c r="A686" s="3" t="n">
        <v>45392.40264577547</v>
      </c>
      <c r="B686" t="n">
        <v>0.15801455145</v>
      </c>
      <c r="C686" t="n">
        <v>-0.3842846898814696</v>
      </c>
      <c r="D686" t="n">
        <v>0.4716606384</v>
      </c>
      <c r="E686" t="n">
        <v>0.1706466138975529</v>
      </c>
      <c r="F686" t="n">
        <v>-10.53688257895</v>
      </c>
      <c r="G686" t="n">
        <v>-9.698938625436039</v>
      </c>
    </row>
    <row r="687">
      <c r="A687" s="3" t="n">
        <v>45392.40264633102</v>
      </c>
      <c r="B687" t="n">
        <v>-0.8954354048499999</v>
      </c>
      <c r="C687" t="n">
        <v>-1.015472801231704</v>
      </c>
      <c r="D687" t="n">
        <v>2.02070926575</v>
      </c>
      <c r="E687" t="n">
        <v>1.199266178116204</v>
      </c>
      <c r="F687" t="n">
        <v>-9.950297809199999</v>
      </c>
      <c r="G687" t="n">
        <v>-9.628294421970189</v>
      </c>
    </row>
    <row r="688">
      <c r="A688" s="3" t="n">
        <v>45392.40264802083</v>
      </c>
      <c r="B688" t="n">
        <v>-1.24019799225</v>
      </c>
      <c r="C688" t="n">
        <v>-1.165873117588115</v>
      </c>
      <c r="D688" t="n">
        <v>0.4955986710499999</v>
      </c>
      <c r="E688" t="n">
        <v>1.646681531692196</v>
      </c>
      <c r="F688" t="n">
        <v>-11.7531327319</v>
      </c>
      <c r="G688" t="n">
        <v>-9.629622823007018</v>
      </c>
    </row>
    <row r="689">
      <c r="A689" s="3" t="n">
        <v>45392.40264804398</v>
      </c>
      <c r="B689" t="n">
        <v>-3.260907258</v>
      </c>
      <c r="C689" t="n">
        <v>-1.693870285697208</v>
      </c>
      <c r="D689" t="n">
        <v>1.9752162164</v>
      </c>
      <c r="E689" t="n">
        <v>1.746355819387068</v>
      </c>
      <c r="F689" t="n">
        <v>-8.3797039718</v>
      </c>
      <c r="G689" t="n">
        <v>-9.994423528084411</v>
      </c>
    </row>
    <row r="690">
      <c r="A690" s="3" t="n">
        <v>45392.40264858797</v>
      </c>
      <c r="B690" t="n">
        <v>-1.57778211185</v>
      </c>
      <c r="C690" t="n">
        <v>-1.909175515040448</v>
      </c>
      <c r="D690" t="n">
        <v>2.23139533435</v>
      </c>
      <c r="E690" t="n">
        <v>1.291585203999188</v>
      </c>
      <c r="F690" t="n">
        <v>-9.066846130649999</v>
      </c>
      <c r="G690" t="n">
        <v>-10.25451117897217</v>
      </c>
    </row>
    <row r="691">
      <c r="A691" s="3" t="n">
        <v>45392.40264971065</v>
      </c>
      <c r="B691" t="n">
        <v>-0.6775610618</v>
      </c>
      <c r="C691" t="n">
        <v>-1.756537522316089</v>
      </c>
      <c r="D691" t="n">
        <v>1.3670862366</v>
      </c>
      <c r="E691" t="n">
        <v>1.000306531265154</v>
      </c>
      <c r="F691" t="n">
        <v>-9.876081081999999</v>
      </c>
      <c r="G691" t="n">
        <v>-10.53396915810504</v>
      </c>
    </row>
    <row r="692">
      <c r="A692" s="3" t="n">
        <v>45392.40264975694</v>
      </c>
      <c r="B692" t="n">
        <v>-1.4604651579</v>
      </c>
      <c r="C692" t="n">
        <v>-1.204240527035901</v>
      </c>
      <c r="D692" t="n">
        <v>-0.02393803265</v>
      </c>
      <c r="E692" t="n">
        <v>0.5870921553057127</v>
      </c>
      <c r="F692" t="n">
        <v>-11.298241465</v>
      </c>
      <c r="G692" t="n">
        <v>-10.53107388756332</v>
      </c>
    </row>
    <row r="693">
      <c r="A693" s="3" t="n">
        <v>45392.40265027778</v>
      </c>
      <c r="B693" t="n">
        <v>-1.9057851344</v>
      </c>
      <c r="C693" t="n">
        <v>-0.7967060073130559</v>
      </c>
      <c r="D693" t="n">
        <v>-0.3687104267</v>
      </c>
      <c r="E693" t="n">
        <v>0.1799498101455717</v>
      </c>
      <c r="F693" t="n">
        <v>-12.44506053595</v>
      </c>
      <c r="G693" t="n">
        <v>-10.58443829368336</v>
      </c>
    </row>
    <row r="694">
      <c r="A694" s="3" t="n">
        <v>45392.40265084491</v>
      </c>
      <c r="B694" t="n">
        <v>0.2059004234</v>
      </c>
      <c r="C694" t="n">
        <v>-0.3618537267447563</v>
      </c>
      <c r="D694" t="n">
        <v>-1.5322890625</v>
      </c>
      <c r="E694" t="n">
        <v>-0.6200207600885799</v>
      </c>
      <c r="F694" t="n">
        <v>-10.67095909775</v>
      </c>
      <c r="G694" t="n">
        <v>-11.23208793001716</v>
      </c>
    </row>
    <row r="695">
      <c r="A695" s="3" t="n">
        <v>45392.40265140047</v>
      </c>
      <c r="B695" t="n">
        <v>0.4932058484499999</v>
      </c>
      <c r="C695" t="n">
        <v>-0.07905888064895131</v>
      </c>
      <c r="D695" t="n">
        <v>0.8523351781</v>
      </c>
      <c r="E695" t="n">
        <v>-0.8949679773926599</v>
      </c>
      <c r="F695" t="n">
        <v>-11.2719008031</v>
      </c>
      <c r="G695" t="n">
        <v>-10.99568649346611</v>
      </c>
    </row>
    <row r="696">
      <c r="A696" s="3" t="n">
        <v>45392.40265197917</v>
      </c>
      <c r="B696" t="n">
        <v>0.7422064986</v>
      </c>
      <c r="C696" t="n">
        <v>0.2480876944677163</v>
      </c>
      <c r="D696" t="n">
        <v>-1.3311742843</v>
      </c>
      <c r="E696" t="n">
        <v>-1.248930048287649</v>
      </c>
      <c r="F696" t="n">
        <v>-8.494628103149999</v>
      </c>
      <c r="G696" t="n">
        <v>-10.57992636602905</v>
      </c>
    </row>
    <row r="697">
      <c r="A697" s="3" t="n">
        <v>45392.40265253472</v>
      </c>
      <c r="B697" t="n">
        <v>-0.52911780075</v>
      </c>
      <c r="C697" t="n">
        <v>0.770152479387881</v>
      </c>
      <c r="D697" t="n">
        <v>-2.15957142975</v>
      </c>
      <c r="E697" t="n">
        <v>-1.560935864443361</v>
      </c>
      <c r="F697" t="n">
        <v>-11.4801940491</v>
      </c>
      <c r="G697" t="n">
        <v>-10.12079755194082</v>
      </c>
    </row>
    <row r="698">
      <c r="A698" s="3" t="n">
        <v>45392.40265310185</v>
      </c>
      <c r="B698" t="n">
        <v>0.7733229990499999</v>
      </c>
      <c r="C698" t="n">
        <v>0.7038849220968552</v>
      </c>
      <c r="D698" t="n">
        <v>-1.8746588273</v>
      </c>
      <c r="E698" t="n">
        <v>-1.723611820667371</v>
      </c>
      <c r="F698" t="n">
        <v>-11.1066979772</v>
      </c>
      <c r="G698" t="n">
        <v>-10.13579905189991</v>
      </c>
    </row>
    <row r="699">
      <c r="A699" s="3" t="n">
        <v>45392.40265366898</v>
      </c>
      <c r="B699" t="n">
        <v>1.7334038407</v>
      </c>
      <c r="C699" t="n">
        <v>0.7884635751363658</v>
      </c>
      <c r="D699" t="n">
        <v>-0.7230443045</v>
      </c>
      <c r="E699" t="n">
        <v>-1.810205340243712</v>
      </c>
      <c r="F699" t="n">
        <v>-8.5736402822</v>
      </c>
      <c r="G699" t="n">
        <v>-10.52204104854036</v>
      </c>
    </row>
    <row r="700">
      <c r="A700" s="3" t="n">
        <v>45392.40265479167</v>
      </c>
      <c r="B700" t="n">
        <v>0.7086873688999999</v>
      </c>
      <c r="C700" t="n">
        <v>0.9443219208491868</v>
      </c>
      <c r="D700" t="n">
        <v>-3.14598312665</v>
      </c>
      <c r="E700" t="n">
        <v>-1.902686072984737</v>
      </c>
      <c r="F700" t="n">
        <v>-10.34055344595</v>
      </c>
      <c r="G700" t="n">
        <v>-10.40478108288511</v>
      </c>
    </row>
    <row r="701">
      <c r="A701" s="3" t="n">
        <v>45392.40265481482</v>
      </c>
      <c r="B701" t="n">
        <v>0.9504997445999999</v>
      </c>
      <c r="C701" t="n">
        <v>1.179963742063407</v>
      </c>
      <c r="D701" t="n">
        <v>-1.48201036795</v>
      </c>
      <c r="E701" t="n">
        <v>-1.284138962077743</v>
      </c>
      <c r="F701" t="n">
        <v>-10.97502408765</v>
      </c>
      <c r="G701" t="n">
        <v>-10.48216586094024</v>
      </c>
    </row>
    <row r="702">
      <c r="A702" s="3" t="n">
        <v>45392.4026553588</v>
      </c>
      <c r="B702" t="n">
        <v>-0.3423697648</v>
      </c>
      <c r="C702" t="n">
        <v>1.073866030040562</v>
      </c>
      <c r="D702" t="n">
        <v>-0.12688824435</v>
      </c>
      <c r="E702" t="n">
        <v>-0.3176122025249425</v>
      </c>
      <c r="F702" t="n">
        <v>-11.7866518616</v>
      </c>
      <c r="G702" t="n">
        <v>-9.941796975224737</v>
      </c>
    </row>
    <row r="703">
      <c r="A703" s="3" t="n">
        <v>45392.40265592593</v>
      </c>
      <c r="B703" t="n">
        <v>2.7509418447</v>
      </c>
      <c r="C703" t="n">
        <v>0.741066366955713</v>
      </c>
      <c r="D703" t="n">
        <v>-0.21787434305</v>
      </c>
      <c r="E703" t="n">
        <v>0.2339628267250589</v>
      </c>
      <c r="F703" t="n">
        <v>-9.926359776550001</v>
      </c>
      <c r="G703" t="n">
        <v>-10.17096595025248</v>
      </c>
    </row>
    <row r="704">
      <c r="A704" s="3" t="n">
        <v>45392.40265649305</v>
      </c>
      <c r="B704" t="n">
        <v>0.24900065015</v>
      </c>
      <c r="C704" t="n">
        <v>0.1731589679027976</v>
      </c>
      <c r="D704" t="n">
        <v>0.9983856165499999</v>
      </c>
      <c r="E704" t="n">
        <v>0.8827972846815877</v>
      </c>
      <c r="F704" t="n">
        <v>-8.307880067199999</v>
      </c>
      <c r="G704" t="n">
        <v>-10.41143593500935</v>
      </c>
    </row>
    <row r="705">
      <c r="A705" s="3" t="n">
        <v>45392.40265704861</v>
      </c>
      <c r="B705" t="n">
        <v>0.05745716234999999</v>
      </c>
      <c r="C705" t="n">
        <v>-0.04011034146620052</v>
      </c>
      <c r="D705" t="n">
        <v>2.0733807829</v>
      </c>
      <c r="E705" t="n">
        <v>1.088090793029141</v>
      </c>
      <c r="F705" t="n">
        <v>-10.15860086185</v>
      </c>
      <c r="G705" t="n">
        <v>-10.22062065383499</v>
      </c>
    </row>
    <row r="706">
      <c r="A706" s="3" t="n">
        <v>45392.40265762732</v>
      </c>
      <c r="B706" t="n">
        <v>-1.8722660047</v>
      </c>
      <c r="C706" t="n">
        <v>-0.8259111025266922</v>
      </c>
      <c r="D706" t="n">
        <v>2.43729575775</v>
      </c>
      <c r="E706" t="n">
        <v>1.00715006424977</v>
      </c>
      <c r="F706" t="n">
        <v>-9.95270043845</v>
      </c>
      <c r="G706" t="n">
        <v>-9.919681630774619</v>
      </c>
    </row>
    <row r="707">
      <c r="A707" s="3" t="n">
        <v>45392.40265873843</v>
      </c>
      <c r="B707" t="n">
        <v>-0.7278397563499999</v>
      </c>
      <c r="C707" t="n">
        <v>-1.405603580353967</v>
      </c>
      <c r="D707" t="n">
        <v>-0.6608014969499999</v>
      </c>
      <c r="E707" t="n">
        <v>0.7697939537501188</v>
      </c>
      <c r="F707" t="n">
        <v>-11.85848557285</v>
      </c>
      <c r="G707" t="n">
        <v>-9.646814406221472</v>
      </c>
    </row>
    <row r="708">
      <c r="A708" s="3" t="n">
        <v>45392.40265877315</v>
      </c>
      <c r="B708" t="n">
        <v>-2.26012881885</v>
      </c>
      <c r="C708" t="n">
        <v>-1.869157936711078</v>
      </c>
      <c r="D708" t="n">
        <v>0.5027869455</v>
      </c>
      <c r="E708" t="n">
        <v>0.3638354472617726</v>
      </c>
      <c r="F708" t="n">
        <v>-9.5337113172</v>
      </c>
      <c r="G708" t="n">
        <v>-9.961480681942685</v>
      </c>
    </row>
    <row r="709">
      <c r="A709" s="3" t="n">
        <v>45392.40265987269</v>
      </c>
      <c r="B709" t="n">
        <v>-0.9888045194999999</v>
      </c>
      <c r="C709" t="n">
        <v>-1.5363969973211</v>
      </c>
      <c r="D709" t="n">
        <v>-1.85072079465</v>
      </c>
      <c r="E709" t="n">
        <v>-0.00408589843275059</v>
      </c>
      <c r="F709" t="n">
        <v>-9.303863054499999</v>
      </c>
      <c r="G709" t="n">
        <v>-9.904638846876367</v>
      </c>
    </row>
    <row r="710">
      <c r="A710" s="3" t="n">
        <v>45392.40265989583</v>
      </c>
      <c r="B710" t="n">
        <v>-3.18907354675</v>
      </c>
      <c r="C710" t="n">
        <v>-1.036185863309793</v>
      </c>
      <c r="D710" t="n">
        <v>1.2641360249</v>
      </c>
      <c r="E710" t="n">
        <v>-0.5117285301015166</v>
      </c>
      <c r="F710" t="n">
        <v>-8.46828744125</v>
      </c>
      <c r="G710" t="n">
        <v>-9.496993162260864</v>
      </c>
    </row>
    <row r="711">
      <c r="A711" s="3" t="n">
        <v>45392.40266042824</v>
      </c>
      <c r="B711" t="n">
        <v>0.11492413135</v>
      </c>
      <c r="C711" t="n">
        <v>-0.4035698442853158</v>
      </c>
      <c r="D711" t="n">
        <v>-0.56502975305</v>
      </c>
      <c r="E711" t="n">
        <v>-0.6504910045895125</v>
      </c>
      <c r="F711" t="n">
        <v>-9.557649349849999</v>
      </c>
      <c r="G711" t="n">
        <v>-9.363235439593499</v>
      </c>
    </row>
    <row r="712">
      <c r="A712" s="3" t="n">
        <v>45392.40266100694</v>
      </c>
      <c r="B712" t="n">
        <v>0.9888045194999999</v>
      </c>
      <c r="C712" t="n">
        <v>-0.004307885328205113</v>
      </c>
      <c r="D712" t="n">
        <v>-0.8236016936</v>
      </c>
      <c r="E712" t="n">
        <v>-0.3051234680389286</v>
      </c>
      <c r="F712" t="n">
        <v>-10.7188449697</v>
      </c>
      <c r="G712" t="n">
        <v>-9.187147277912146</v>
      </c>
    </row>
    <row r="713">
      <c r="A713" s="3" t="n">
        <v>45392.4026615625</v>
      </c>
      <c r="B713" t="n">
        <v>0.7493849664</v>
      </c>
      <c r="C713" t="n">
        <v>0.2517881618383458</v>
      </c>
      <c r="D713" t="n">
        <v>0.2465980209</v>
      </c>
      <c r="E713" t="n">
        <v>-0.1630184117569935</v>
      </c>
      <c r="F713" t="n">
        <v>-8.4754757157</v>
      </c>
      <c r="G713" t="n">
        <v>-9.755021553804573</v>
      </c>
    </row>
    <row r="714">
      <c r="A714" s="3" t="n">
        <v>45392.40266212963</v>
      </c>
      <c r="B714" t="n">
        <v>0.8475495329</v>
      </c>
      <c r="C714" t="n">
        <v>0.1694080500040798</v>
      </c>
      <c r="D714" t="n">
        <v>-1.1994905881</v>
      </c>
      <c r="E714" t="n">
        <v>0.2532212585791384</v>
      </c>
      <c r="F714" t="n">
        <v>-9.639054351499999</v>
      </c>
      <c r="G714" t="n">
        <v>-9.835403897876366</v>
      </c>
    </row>
    <row r="715">
      <c r="A715" s="3" t="n">
        <v>45392.40266268518</v>
      </c>
      <c r="B715" t="n">
        <v>-0.2992793447</v>
      </c>
      <c r="C715" t="n">
        <v>0.09205561789242457</v>
      </c>
      <c r="D715" t="n">
        <v>0.7014990944499999</v>
      </c>
      <c r="E715" t="n">
        <v>0.04341223366340332</v>
      </c>
      <c r="F715" t="n">
        <v>-10.1825388945</v>
      </c>
      <c r="G715" t="n">
        <v>-9.91661157784152</v>
      </c>
    </row>
    <row r="716">
      <c r="A716" s="3" t="n">
        <v>45392.40266327546</v>
      </c>
      <c r="B716" t="n">
        <v>-0.6105228023999999</v>
      </c>
      <c r="C716" t="n">
        <v>-0.2932547469980195</v>
      </c>
      <c r="D716" t="n">
        <v>1.029502117</v>
      </c>
      <c r="E716" t="n">
        <v>0.1431865309008162</v>
      </c>
      <c r="F716" t="n">
        <v>-9.888055001649999</v>
      </c>
      <c r="G716" t="n">
        <v>-9.340976035683475</v>
      </c>
    </row>
    <row r="717">
      <c r="A717" s="3" t="n">
        <v>45392.40266381944</v>
      </c>
      <c r="B717" t="n">
        <v>-1.5394675303</v>
      </c>
      <c r="C717" t="n">
        <v>-0.3775029913682995</v>
      </c>
      <c r="D717" t="n">
        <v>0.6200940927999999</v>
      </c>
      <c r="E717" t="n">
        <v>0.1964618770945227</v>
      </c>
      <c r="F717" t="n">
        <v>-10.615894758</v>
      </c>
      <c r="G717" t="n">
        <v>-9.20657057121098</v>
      </c>
    </row>
    <row r="718">
      <c r="A718" s="3" t="n">
        <v>45392.40266494213</v>
      </c>
      <c r="B718" t="n">
        <v>-0.2322410853</v>
      </c>
      <c r="C718" t="n">
        <v>-0.297595366878206</v>
      </c>
      <c r="D718" t="n">
        <v>0.08619064685</v>
      </c>
      <c r="E718" t="n">
        <v>0.2490901215441732</v>
      </c>
      <c r="F718" t="n">
        <v>-7.924802898249999</v>
      </c>
      <c r="G718" t="n">
        <v>-9.520668221247462</v>
      </c>
    </row>
    <row r="719">
      <c r="A719" s="3" t="n">
        <v>45392.40266497685</v>
      </c>
      <c r="B719" t="n">
        <v>0.2442051983</v>
      </c>
      <c r="C719" t="n">
        <v>-0.06309710620687675</v>
      </c>
      <c r="D719" t="n">
        <v>-1.1204882157</v>
      </c>
      <c r="E719" t="n">
        <v>0.5822529735688828</v>
      </c>
      <c r="F719" t="n">
        <v>-9.107543728149999</v>
      </c>
      <c r="G719" t="n">
        <v>-9.502066286319605</v>
      </c>
    </row>
    <row r="720">
      <c r="A720" s="3" t="n">
        <v>45392.40266552084</v>
      </c>
      <c r="B720" t="n">
        <v>1.40540081815</v>
      </c>
      <c r="C720" t="n">
        <v>0.5311289183576937</v>
      </c>
      <c r="D720" t="n">
        <v>-0.1053430343</v>
      </c>
      <c r="E720" t="n">
        <v>0.1025714784198138</v>
      </c>
      <c r="F720" t="n">
        <v>-8.140284418699999</v>
      </c>
      <c r="G720" t="n">
        <v>-9.802468320999676</v>
      </c>
    </row>
    <row r="721">
      <c r="A721" s="3" t="n">
        <v>45392.40266607639</v>
      </c>
      <c r="B721" t="n">
        <v>0.5722180274999999</v>
      </c>
      <c r="C721" t="n">
        <v>0.9166113910986039</v>
      </c>
      <c r="D721" t="n">
        <v>1.0534499563</v>
      </c>
      <c r="E721" t="n">
        <v>-0.1595289588062942</v>
      </c>
      <c r="F721" t="n">
        <v>-11.97339989755</v>
      </c>
      <c r="G721" t="n">
        <v>-10.11432767746646</v>
      </c>
    </row>
    <row r="722">
      <c r="A722" s="3" t="n">
        <v>45392.40266664352</v>
      </c>
      <c r="B722" t="n">
        <v>0.7158658366999999</v>
      </c>
      <c r="C722" t="n">
        <v>1.23153522282343</v>
      </c>
      <c r="D722" t="n">
        <v>0.5458773656</v>
      </c>
      <c r="E722" t="n">
        <v>-0.6599391060924261</v>
      </c>
      <c r="F722" t="n">
        <v>-11.19288862405</v>
      </c>
      <c r="G722" t="n">
        <v>-10.47639929928767</v>
      </c>
    </row>
    <row r="723">
      <c r="A723" s="3" t="n">
        <v>45392.40266721065</v>
      </c>
      <c r="B723" t="n">
        <v>1.44849123825</v>
      </c>
      <c r="C723" t="n">
        <v>1.090366804483453</v>
      </c>
      <c r="D723" t="n">
        <v>-0.4165864919999999</v>
      </c>
      <c r="E723" t="n">
        <v>-0.9955635644230798</v>
      </c>
      <c r="F723" t="n">
        <v>-10.5249086593</v>
      </c>
      <c r="G723" t="n">
        <v>-11.07265751775667</v>
      </c>
    </row>
    <row r="724">
      <c r="A724" s="3" t="n">
        <v>45392.40266777778</v>
      </c>
      <c r="B724" t="n">
        <v>1.8076205679</v>
      </c>
      <c r="C724" t="n">
        <v>1.359866507720167</v>
      </c>
      <c r="D724" t="n">
        <v>-3.34949072745</v>
      </c>
      <c r="E724" t="n">
        <v>-1.30475030016399</v>
      </c>
      <c r="F724" t="n">
        <v>-11.367672547</v>
      </c>
      <c r="G724" t="n">
        <v>-10.97706892276064</v>
      </c>
    </row>
    <row r="725">
      <c r="A725" s="3" t="n">
        <v>45392.40266833334</v>
      </c>
      <c r="B725" t="n">
        <v>0.46447236395</v>
      </c>
      <c r="C725" t="n">
        <v>1.208706964635435</v>
      </c>
      <c r="D725" t="n">
        <v>-1.4604651579</v>
      </c>
      <c r="E725" t="n">
        <v>-1.605499545116438</v>
      </c>
      <c r="F725" t="n">
        <v>-10.1131078125</v>
      </c>
      <c r="G725" t="n">
        <v>-10.83474048516448</v>
      </c>
    </row>
    <row r="726">
      <c r="A726" s="3" t="n">
        <v>45392.40266945602</v>
      </c>
      <c r="B726" t="n">
        <v>0.9528925672</v>
      </c>
      <c r="C726" t="n">
        <v>0.8540687377955736</v>
      </c>
      <c r="D726" t="n">
        <v>-2.64080335855</v>
      </c>
      <c r="E726" t="n">
        <v>-1.256230767752451</v>
      </c>
      <c r="F726" t="n">
        <v>-10.68532584</v>
      </c>
      <c r="G726" t="n">
        <v>-9.984292847166579</v>
      </c>
    </row>
    <row r="727">
      <c r="A727" s="3" t="n">
        <v>45392.40266950231</v>
      </c>
      <c r="B727" t="n">
        <v>0.5530558334</v>
      </c>
      <c r="C727" t="n">
        <v>0.5440731020152696</v>
      </c>
      <c r="D727" t="n">
        <v>-0.335191297</v>
      </c>
      <c r="E727" t="n">
        <v>-1.426565283299305</v>
      </c>
      <c r="F727" t="n">
        <v>-10.2423986861</v>
      </c>
      <c r="G727" t="n">
        <v>-10.03919214259723</v>
      </c>
    </row>
    <row r="728">
      <c r="A728" s="3" t="n">
        <v>45392.40267059028</v>
      </c>
      <c r="B728" t="n">
        <v>1.7764942608</v>
      </c>
      <c r="C728" t="n">
        <v>-0.2599148801169006</v>
      </c>
      <c r="D728" t="n">
        <v>-0.29448389285</v>
      </c>
      <c r="E728" t="n">
        <v>-0.6126101101346172</v>
      </c>
      <c r="F728" t="n">
        <v>-8.966288741549999</v>
      </c>
      <c r="G728" t="n">
        <v>-9.81488440855399</v>
      </c>
    </row>
    <row r="729">
      <c r="A729" s="3" t="n">
        <v>45392.4026711574</v>
      </c>
      <c r="B729" t="n">
        <v>-2.1475975101</v>
      </c>
      <c r="C729" t="n">
        <v>-0.6326506737596755</v>
      </c>
      <c r="D729" t="n">
        <v>0.7709301764499999</v>
      </c>
      <c r="E729" t="n">
        <v>-0.04043464669592087</v>
      </c>
      <c r="F729" t="n">
        <v>-9.7036997883</v>
      </c>
      <c r="G729" t="n">
        <v>-9.805206067939654</v>
      </c>
    </row>
    <row r="730">
      <c r="A730" s="3" t="n">
        <v>45392.40267172454</v>
      </c>
      <c r="B730" t="n">
        <v>-1.7310110181</v>
      </c>
      <c r="C730" t="n">
        <v>-0.688934421289629</v>
      </c>
      <c r="D730" t="n">
        <v>0.97204495465</v>
      </c>
      <c r="E730" t="n">
        <v>0.1449447100883454</v>
      </c>
      <c r="F730" t="n">
        <v>-9.066846130649999</v>
      </c>
      <c r="G730" t="n">
        <v>-9.80784551978639</v>
      </c>
    </row>
    <row r="731">
      <c r="A731" s="3" t="n">
        <v>45392.40267228009</v>
      </c>
      <c r="B731" t="n">
        <v>-0.25857194055</v>
      </c>
      <c r="C731" t="n">
        <v>-0.8429105531228461</v>
      </c>
      <c r="D731" t="n">
        <v>-2.97360183295</v>
      </c>
      <c r="E731" t="n">
        <v>0.5384698473734281</v>
      </c>
      <c r="F731" t="n">
        <v>-11.7220064248</v>
      </c>
      <c r="G731" t="n">
        <v>-9.838355905260284</v>
      </c>
    </row>
    <row r="732">
      <c r="A732" s="3" t="n">
        <v>45392.40267284722</v>
      </c>
      <c r="B732" t="n">
        <v>-2.29843359375</v>
      </c>
      <c r="C732" t="n">
        <v>-0.9284817808701658</v>
      </c>
      <c r="D732" t="n">
        <v>3.70143178265</v>
      </c>
      <c r="E732" t="n">
        <v>0.680581921467834</v>
      </c>
      <c r="F732" t="n">
        <v>-8.868124175049999</v>
      </c>
      <c r="G732" t="n">
        <v>-9.902519307494899</v>
      </c>
    </row>
    <row r="733">
      <c r="A733" s="3" t="n">
        <v>45392.40267341436</v>
      </c>
      <c r="B733" t="n">
        <v>0.9576782124000001</v>
      </c>
      <c r="C733" t="n">
        <v>-0.8419564735166689</v>
      </c>
      <c r="D733" t="n">
        <v>-0.52433215555</v>
      </c>
      <c r="E733" t="n">
        <v>0.9765914913208652</v>
      </c>
      <c r="F733" t="n">
        <v>-10.8265808266</v>
      </c>
      <c r="G733" t="n">
        <v>-10.059141886128</v>
      </c>
    </row>
    <row r="734">
      <c r="A734" s="3" t="n">
        <v>45392.40267398148</v>
      </c>
      <c r="B734" t="n">
        <v>-0.196329133</v>
      </c>
      <c r="C734" t="n">
        <v>-0.4620264848589756</v>
      </c>
      <c r="D734" t="n">
        <v>1.7764942608</v>
      </c>
      <c r="E734" t="n">
        <v>1.431864508931822</v>
      </c>
      <c r="F734" t="n">
        <v>-9.085998518099998</v>
      </c>
      <c r="G734" t="n">
        <v>-9.941256557945831</v>
      </c>
    </row>
    <row r="735">
      <c r="A735" s="3" t="n">
        <v>45392.40267453704</v>
      </c>
      <c r="B735" t="n">
        <v>-1.11329994125</v>
      </c>
      <c r="C735" t="n">
        <v>-0.9705410397234293</v>
      </c>
      <c r="D735" t="n">
        <v>2.26012881885</v>
      </c>
      <c r="E735" t="n">
        <v>2.251049781133223</v>
      </c>
      <c r="F735" t="n">
        <v>-10.29507020325</v>
      </c>
      <c r="G735" t="n">
        <v>-9.79399322662322</v>
      </c>
    </row>
    <row r="736">
      <c r="A736" s="3" t="n">
        <v>45392.40267510417</v>
      </c>
      <c r="B736" t="n">
        <v>-1.43891994785</v>
      </c>
      <c r="C736" t="n">
        <v>-1.390029134297906</v>
      </c>
      <c r="D736" t="n">
        <v>2.54263879205</v>
      </c>
      <c r="E736" t="n">
        <v>3.133142861479379</v>
      </c>
      <c r="F736" t="n">
        <v>-9.449913492949999</v>
      </c>
      <c r="G736" t="n">
        <v>-9.727140219184992</v>
      </c>
    </row>
    <row r="737">
      <c r="A737" s="3" t="n">
        <v>45392.4026756713</v>
      </c>
      <c r="B737" t="n">
        <v>-1.13485495795</v>
      </c>
      <c r="C737" t="n">
        <v>-1.620379273456531</v>
      </c>
      <c r="D737" t="n">
        <v>2.74853921545</v>
      </c>
      <c r="E737" t="n">
        <v>2.787417645086022</v>
      </c>
      <c r="F737" t="n">
        <v>-10.12986737735</v>
      </c>
      <c r="G737" t="n">
        <v>-10.1604946654069</v>
      </c>
    </row>
    <row r="738">
      <c r="A738" s="3" t="n">
        <v>45392.40267623842</v>
      </c>
      <c r="B738" t="n">
        <v>-2.521093582</v>
      </c>
      <c r="C738" t="n">
        <v>-1.905679181433222</v>
      </c>
      <c r="D738" t="n">
        <v>3.9504324328</v>
      </c>
      <c r="E738" t="n">
        <v>3.224685630437655</v>
      </c>
      <c r="F738" t="n">
        <v>-9.610320866999999</v>
      </c>
      <c r="G738" t="n">
        <v>-9.903164466196413</v>
      </c>
    </row>
    <row r="739">
      <c r="A739" s="3" t="n">
        <v>45392.40267680556</v>
      </c>
      <c r="B739" t="n">
        <v>-3.1244379166</v>
      </c>
      <c r="C739" t="n">
        <v>-1.420476748068069</v>
      </c>
      <c r="D739" t="n">
        <v>3.53144331155</v>
      </c>
      <c r="E739" t="n">
        <v>2.278077708609564</v>
      </c>
      <c r="F739" t="n">
        <v>-10.06282911795</v>
      </c>
      <c r="G739" t="n">
        <v>-10.1240157332935</v>
      </c>
    </row>
    <row r="740">
      <c r="A740" s="3" t="n">
        <v>45392.40267736111</v>
      </c>
      <c r="B740" t="n">
        <v>-0.34715541</v>
      </c>
      <c r="C740" t="n">
        <v>-1.086901330963639</v>
      </c>
      <c r="D740" t="n">
        <v>1.62326535455</v>
      </c>
      <c r="E740" t="n">
        <v>1.616787205000354</v>
      </c>
      <c r="F740" t="n">
        <v>-11.12106471945</v>
      </c>
      <c r="G740" t="n">
        <v>-9.695425353069725</v>
      </c>
    </row>
    <row r="741">
      <c r="A741" s="3" t="n">
        <v>45392.40267792824</v>
      </c>
      <c r="B741" t="n">
        <v>-0.49799149365</v>
      </c>
      <c r="C741" t="n">
        <v>-0.8436855985033823</v>
      </c>
      <c r="D741" t="n">
        <v>-0.4070152016</v>
      </c>
      <c r="E741" t="n">
        <v>0.7575269775663191</v>
      </c>
      <c r="F741" t="n">
        <v>-9.7467902084</v>
      </c>
      <c r="G741" t="n">
        <v>-9.867133713989539</v>
      </c>
    </row>
    <row r="742">
      <c r="A742" s="3" t="n">
        <v>45392.40267849537</v>
      </c>
      <c r="B742" t="n">
        <v>0.8906399529999999</v>
      </c>
      <c r="C742" t="n">
        <v>-0.353650063981586</v>
      </c>
      <c r="D742" t="n">
        <v>0.05027869455</v>
      </c>
      <c r="E742" t="n">
        <v>-0.1348180295522149</v>
      </c>
      <c r="F742" t="n">
        <v>-8.42998266635</v>
      </c>
      <c r="G742" t="n">
        <v>-9.829401770889888</v>
      </c>
    </row>
    <row r="743">
      <c r="A743" s="3" t="n">
        <v>45392.4026790625</v>
      </c>
      <c r="B743" t="n">
        <v>0.36152215225</v>
      </c>
      <c r="C743" t="n">
        <v>0.2538074402247095</v>
      </c>
      <c r="D743" t="n">
        <v>-2.77727269995</v>
      </c>
      <c r="E743" t="n">
        <v>-1.072335141111658</v>
      </c>
      <c r="F743" t="n">
        <v>-10.33816062335</v>
      </c>
      <c r="G743" t="n">
        <v>-9.949508933928467</v>
      </c>
    </row>
    <row r="744">
      <c r="A744" s="3" t="n">
        <v>45392.40267961806</v>
      </c>
      <c r="B744" t="n">
        <v>-1.28089558975</v>
      </c>
      <c r="C744" t="n">
        <v>0.327191333673078</v>
      </c>
      <c r="D744" t="n">
        <v>0.3399769422</v>
      </c>
      <c r="E744" t="n">
        <v>-1.531843694290331</v>
      </c>
      <c r="F744" t="n">
        <v>-8.62870462195</v>
      </c>
      <c r="G744" t="n">
        <v>-9.892584165234641</v>
      </c>
    </row>
    <row r="745">
      <c r="A745" s="3" t="n">
        <v>45392.40268018519</v>
      </c>
      <c r="B745" t="n">
        <v>0.0047856452</v>
      </c>
      <c r="C745" t="n">
        <v>0.1212062850555947</v>
      </c>
      <c r="D745" t="n">
        <v>-1.8698731821</v>
      </c>
      <c r="E745" t="n">
        <v>-1.687059441545926</v>
      </c>
      <c r="F745" t="n">
        <v>-11.99734773685</v>
      </c>
      <c r="G745" t="n">
        <v>-9.796788510481729</v>
      </c>
    </row>
    <row r="746">
      <c r="A746" s="3" t="n">
        <v>45392.40268074074</v>
      </c>
      <c r="B746" t="n">
        <v>1.30484342905</v>
      </c>
      <c r="C746" t="n">
        <v>-0.07513996957808883</v>
      </c>
      <c r="D746" t="n">
        <v>-1.7621373252</v>
      </c>
      <c r="E746" t="n">
        <v>-1.626312159550587</v>
      </c>
      <c r="F746" t="n">
        <v>-9.607928044399999</v>
      </c>
      <c r="G746" t="n">
        <v>-9.903528638087206</v>
      </c>
    </row>
    <row r="747">
      <c r="A747" s="3" t="n">
        <v>45392.40268131944</v>
      </c>
      <c r="B747" t="n">
        <v>-0.0047856452</v>
      </c>
      <c r="C747" t="n">
        <v>-0.4589646612825189</v>
      </c>
      <c r="D747" t="n">
        <v>-2.1068999126</v>
      </c>
      <c r="E747" t="n">
        <v>-1.50815373102448</v>
      </c>
      <c r="F747" t="n">
        <v>-10.06282911795</v>
      </c>
      <c r="G747" t="n">
        <v>-10.00310193328861</v>
      </c>
    </row>
    <row r="748">
      <c r="A748" s="3" t="n">
        <v>45392.402681875</v>
      </c>
      <c r="B748" t="n">
        <v>-1.07738798895</v>
      </c>
      <c r="C748" t="n">
        <v>0.01090622920349652</v>
      </c>
      <c r="D748" t="n">
        <v>-1.30484342905</v>
      </c>
      <c r="E748" t="n">
        <v>-1.43868861149103</v>
      </c>
      <c r="F748" t="n">
        <v>-9.229646327299999</v>
      </c>
      <c r="G748" t="n">
        <v>-9.852572827500726</v>
      </c>
    </row>
    <row r="749">
      <c r="A749" s="3" t="n">
        <v>45392.40268244213</v>
      </c>
      <c r="B749" t="n">
        <v>0.15083608365</v>
      </c>
      <c r="C749" t="n">
        <v>0.4102408579516328</v>
      </c>
      <c r="D749" t="n">
        <v>-1.55383427255</v>
      </c>
      <c r="E749" t="n">
        <v>-1.763563266972383</v>
      </c>
      <c r="F749" t="n">
        <v>-9.370901313899999</v>
      </c>
      <c r="G749" t="n">
        <v>-9.842923243915994</v>
      </c>
    </row>
    <row r="750">
      <c r="A750" s="3" t="n">
        <v>45392.40268300926</v>
      </c>
      <c r="B750" t="n">
        <v>-0.6608014969499999</v>
      </c>
      <c r="C750" t="n">
        <v>0.4822061474706308</v>
      </c>
      <c r="D750" t="n">
        <v>-0.8451567102999999</v>
      </c>
      <c r="E750" t="n">
        <v>-1.659731142552102</v>
      </c>
      <c r="F750" t="n">
        <v>-9.8114356452</v>
      </c>
      <c r="G750" t="n">
        <v>-9.563025154217975</v>
      </c>
    </row>
    <row r="751">
      <c r="A751" s="3" t="n">
        <v>45392.40268357639</v>
      </c>
      <c r="B751" t="n">
        <v>0.7829040961</v>
      </c>
      <c r="C751" t="n">
        <v>0.4177629013914931</v>
      </c>
      <c r="D751" t="n">
        <v>-1.1899192977</v>
      </c>
      <c r="E751" t="n">
        <v>-1.400917076042195</v>
      </c>
      <c r="F751" t="n">
        <v>-10.34055344595</v>
      </c>
      <c r="G751" t="n">
        <v>-9.935533589024153</v>
      </c>
    </row>
    <row r="752">
      <c r="A752" s="3" t="n">
        <v>45392.40268414352</v>
      </c>
      <c r="B752" t="n">
        <v>3.3087833233</v>
      </c>
      <c r="C752" t="n">
        <v>0.6037797361444073</v>
      </c>
      <c r="D752" t="n">
        <v>-2.6144725033</v>
      </c>
      <c r="E752" t="n">
        <v>-1.016326848436017</v>
      </c>
      <c r="F752" t="n">
        <v>-9.861714339749998</v>
      </c>
      <c r="G752" t="n">
        <v>-9.586755761361914</v>
      </c>
    </row>
    <row r="753">
      <c r="A753" s="3" t="n">
        <v>45392.40268469907</v>
      </c>
      <c r="B753" t="n">
        <v>-0.1101286795</v>
      </c>
      <c r="C753" t="n">
        <v>0.5163842429038477</v>
      </c>
      <c r="D753" t="n">
        <v>-1.1516145228</v>
      </c>
      <c r="E753" t="n">
        <v>-0.6829193330664354</v>
      </c>
      <c r="F753" t="n">
        <v>-9.560051979099999</v>
      </c>
      <c r="G753" t="n">
        <v>-9.730814672644899</v>
      </c>
    </row>
    <row r="754">
      <c r="A754" s="3" t="n">
        <v>45392.40268526621</v>
      </c>
      <c r="B754" t="n">
        <v>-0.18674803595</v>
      </c>
      <c r="C754" t="n">
        <v>0.367106662246155</v>
      </c>
      <c r="D754" t="n">
        <v>-0.6057371572</v>
      </c>
      <c r="E754" t="n">
        <v>-0.5475776649791388</v>
      </c>
      <c r="F754" t="n">
        <v>-9.964664551449999</v>
      </c>
      <c r="G754" t="n">
        <v>-9.7112151796766</v>
      </c>
    </row>
    <row r="755">
      <c r="A755" s="3" t="n">
        <v>45392.40268583333</v>
      </c>
      <c r="B755" t="n">
        <v>-0.7900825639</v>
      </c>
      <c r="C755" t="n">
        <v>0.4913717305881133</v>
      </c>
      <c r="D755" t="n">
        <v>1.07020952115</v>
      </c>
      <c r="E755" t="n">
        <v>-1.080256262630073</v>
      </c>
      <c r="F755" t="n">
        <v>-9.761156950649999</v>
      </c>
      <c r="G755" t="n">
        <v>-10.05071765374746</v>
      </c>
    </row>
    <row r="756">
      <c r="A756" s="3" t="n">
        <v>45392.40268696759</v>
      </c>
      <c r="B756" t="n">
        <v>0.1652028259</v>
      </c>
      <c r="C756" t="n">
        <v>0.04043588109941731</v>
      </c>
      <c r="D756" t="n">
        <v>-0.3375841196</v>
      </c>
      <c r="E756" t="n">
        <v>-1.33357791936026</v>
      </c>
      <c r="F756" t="n">
        <v>-8.161829628749999</v>
      </c>
      <c r="G756" t="n">
        <v>-10.19998423907031</v>
      </c>
    </row>
    <row r="757">
      <c r="A757" s="3" t="n">
        <v>45392.40268701389</v>
      </c>
      <c r="B757" t="n">
        <v>-0.0742167272</v>
      </c>
      <c r="C757" t="n">
        <v>-0.3001777161335673</v>
      </c>
      <c r="D757" t="n">
        <v>-1.491591465</v>
      </c>
      <c r="E757" t="n">
        <v>-1.274658560350004</v>
      </c>
      <c r="F757" t="n">
        <v>-12.14578119125</v>
      </c>
      <c r="G757" t="n">
        <v>-10.32819430097182</v>
      </c>
    </row>
    <row r="758">
      <c r="A758" s="3" t="n">
        <v>45392.40268752315</v>
      </c>
      <c r="B758" t="n">
        <v>1.3359599295</v>
      </c>
      <c r="C758" t="n">
        <v>0.213653437449651</v>
      </c>
      <c r="D758" t="n">
        <v>-3.35427637265</v>
      </c>
      <c r="E758" t="n">
        <v>-1.499054279931356</v>
      </c>
      <c r="F758" t="n">
        <v>-10.5823756283</v>
      </c>
      <c r="G758" t="n">
        <v>-10.27372396075621</v>
      </c>
    </row>
    <row r="759">
      <c r="A759" s="3" t="n">
        <v>45392.40268864583</v>
      </c>
      <c r="B759" t="n">
        <v>0.6057371572</v>
      </c>
      <c r="C759" t="n">
        <v>0.4286904126256423</v>
      </c>
      <c r="D759" t="n">
        <v>-3.59369592575</v>
      </c>
      <c r="E759" t="n">
        <v>-1.306529761382172</v>
      </c>
      <c r="F759" t="n">
        <v>-11.7483470867</v>
      </c>
      <c r="G759" t="n">
        <v>-10.32347316478418</v>
      </c>
    </row>
    <row r="760">
      <c r="A760" s="3" t="n">
        <v>45392.40268868056</v>
      </c>
      <c r="B760" t="n">
        <v>-1.5275034173</v>
      </c>
      <c r="C760" t="n">
        <v>0.3345900967785558</v>
      </c>
      <c r="D760" t="n">
        <v>0.6057371572</v>
      </c>
      <c r="E760" t="n">
        <v>-0.8154621055220304</v>
      </c>
      <c r="F760" t="n">
        <v>-8.9567076445</v>
      </c>
      <c r="G760" t="n">
        <v>-10.63054031542497</v>
      </c>
    </row>
    <row r="761">
      <c r="A761" s="3" t="n">
        <v>45392.40268921296</v>
      </c>
      <c r="B761" t="n">
        <v>0.3806745397</v>
      </c>
      <c r="C761" t="n">
        <v>0.04099069975244771</v>
      </c>
      <c r="D761" t="n">
        <v>1.37188168845</v>
      </c>
      <c r="E761" t="n">
        <v>0.0495816223236597</v>
      </c>
      <c r="F761" t="n">
        <v>-9.5337113172</v>
      </c>
      <c r="G761" t="n">
        <v>-10.41563153533802</v>
      </c>
    </row>
    <row r="762">
      <c r="A762" s="3" t="n">
        <v>45392.40268978009</v>
      </c>
      <c r="B762" t="n">
        <v>1.20667886255</v>
      </c>
      <c r="C762" t="n">
        <v>-0.4656591514745935</v>
      </c>
      <c r="D762" t="n">
        <v>0.7206514818999999</v>
      </c>
      <c r="E762" t="n">
        <v>1.139405700736484</v>
      </c>
      <c r="F762" t="n">
        <v>-9.950297809199999</v>
      </c>
      <c r="G762" t="n">
        <v>-9.785269971425318</v>
      </c>
    </row>
    <row r="763">
      <c r="A763" s="3" t="n">
        <v>45392.40269034722</v>
      </c>
      <c r="B763" t="n">
        <v>-0.7493849664</v>
      </c>
      <c r="C763" t="n">
        <v>-0.6768777508867151</v>
      </c>
      <c r="D763" t="n">
        <v>2.3846242406</v>
      </c>
      <c r="E763" t="n">
        <v>1.882762891988467</v>
      </c>
      <c r="F763" t="n">
        <v>-11.298241465</v>
      </c>
      <c r="G763" t="n">
        <v>-10.0333445903597</v>
      </c>
    </row>
    <row r="764">
      <c r="A764" s="3" t="n">
        <v>45392.40269146991</v>
      </c>
      <c r="B764" t="n">
        <v>-1.99197578125</v>
      </c>
      <c r="C764" t="n">
        <v>-1.116998305562824</v>
      </c>
      <c r="D764" t="n">
        <v>1.9800018616</v>
      </c>
      <c r="E764" t="n">
        <v>2.012518107037069</v>
      </c>
      <c r="F764" t="n">
        <v>-10.60392083835</v>
      </c>
      <c r="G764" t="n">
        <v>-9.926995562928699</v>
      </c>
    </row>
    <row r="765">
      <c r="A765" s="3" t="n">
        <v>45392.40269149306</v>
      </c>
      <c r="B765" t="n">
        <v>-1.2617432023</v>
      </c>
      <c r="C765" t="n">
        <v>-1.09617597591597</v>
      </c>
      <c r="D765" t="n">
        <v>1.41497210855</v>
      </c>
      <c r="E765" t="n">
        <v>1.601200620643245</v>
      </c>
      <c r="F765" t="n">
        <v>-8.058879417049999</v>
      </c>
      <c r="G765" t="n">
        <v>-10.27647112573768</v>
      </c>
    </row>
    <row r="766">
      <c r="A766" s="3" t="n">
        <v>45392.40269259259</v>
      </c>
      <c r="B766" t="n">
        <v>-1.8722660047</v>
      </c>
      <c r="C766" t="n">
        <v>-1.358489142011309</v>
      </c>
      <c r="D766" t="n">
        <v>2.2170285921</v>
      </c>
      <c r="E766" t="n">
        <v>1.978842733857465</v>
      </c>
      <c r="F766" t="n">
        <v>-10.5225158367</v>
      </c>
      <c r="G766" t="n">
        <v>-10.14737503643756</v>
      </c>
    </row>
    <row r="767">
      <c r="A767" s="3" t="n">
        <v>45392.40269315973</v>
      </c>
      <c r="B767" t="n">
        <v>0.0646454368</v>
      </c>
      <c r="C767" t="n">
        <v>-1.051931251390795</v>
      </c>
      <c r="D767" t="n">
        <v>0.4692678157999999</v>
      </c>
      <c r="E767" t="n">
        <v>1.584682313098839</v>
      </c>
      <c r="F767" t="n">
        <v>-11.42991535455</v>
      </c>
      <c r="G767" t="n">
        <v>-9.987784243159817</v>
      </c>
    </row>
    <row r="768">
      <c r="A768" s="3" t="n">
        <v>45392.40269372685</v>
      </c>
      <c r="B768" t="n">
        <v>-2.63123206815</v>
      </c>
      <c r="C768" t="n">
        <v>-0.7370519953477874</v>
      </c>
      <c r="D768" t="n">
        <v>1.1252738609</v>
      </c>
      <c r="E768" t="n">
        <v>1.13182200569977</v>
      </c>
      <c r="F768" t="n">
        <v>-9.066846130649999</v>
      </c>
      <c r="G768" t="n">
        <v>-10.08942786161809</v>
      </c>
    </row>
    <row r="769">
      <c r="A769" s="3" t="n">
        <v>45392.40269429398</v>
      </c>
      <c r="B769" t="n">
        <v>1.31680754205</v>
      </c>
      <c r="C769" t="n">
        <v>-0.6265229119284401</v>
      </c>
      <c r="D769" t="n">
        <v>1.68551796875</v>
      </c>
      <c r="E769" t="n">
        <v>0.7550285448893959</v>
      </c>
      <c r="F769" t="n">
        <v>-10.70447822745</v>
      </c>
      <c r="G769" t="n">
        <v>-10.36130111704467</v>
      </c>
    </row>
    <row r="770">
      <c r="A770" s="3" t="n">
        <v>45392.40269486111</v>
      </c>
      <c r="B770" t="n">
        <v>-0.1747741163</v>
      </c>
      <c r="C770" t="n">
        <v>-0.3344861097136372</v>
      </c>
      <c r="D770" t="n">
        <v>2.09492599295</v>
      </c>
      <c r="E770" t="n">
        <v>0.09002598423228453</v>
      </c>
      <c r="F770" t="n">
        <v>-9.6653950134</v>
      </c>
      <c r="G770" t="n">
        <v>-10.49898243694432</v>
      </c>
    </row>
    <row r="771">
      <c r="A771" s="3" t="n">
        <v>45392.40269541667</v>
      </c>
      <c r="B771" t="n">
        <v>0.4764462836</v>
      </c>
      <c r="C771" t="n">
        <v>0.09948366379195833</v>
      </c>
      <c r="D771" t="n">
        <v>-3.4452526647</v>
      </c>
      <c r="E771" t="n">
        <v>-0.5685184973616566</v>
      </c>
      <c r="F771" t="n">
        <v>-10.5296943045</v>
      </c>
      <c r="G771" t="n">
        <v>-9.897497182588022</v>
      </c>
    </row>
    <row r="772">
      <c r="A772" s="3" t="n">
        <v>45392.40269598379</v>
      </c>
      <c r="B772" t="n">
        <v>-1.630453629</v>
      </c>
      <c r="C772" t="n">
        <v>0.6762302376748272</v>
      </c>
      <c r="D772" t="n">
        <v>0.01197391965</v>
      </c>
      <c r="E772" t="n">
        <v>-1.262469145852568</v>
      </c>
      <c r="F772" t="n">
        <v>-11.18810297885</v>
      </c>
      <c r="G772" t="n">
        <v>-9.996485736281263</v>
      </c>
    </row>
    <row r="773">
      <c r="A773" s="3" t="n">
        <v>45392.40269655093</v>
      </c>
      <c r="B773" t="n">
        <v>0.46207954135</v>
      </c>
      <c r="C773" t="n">
        <v>1.059185703583803</v>
      </c>
      <c r="D773" t="n">
        <v>-1.78128971265</v>
      </c>
      <c r="E773" t="n">
        <v>-1.491095371950354</v>
      </c>
      <c r="F773" t="n">
        <v>-9.392456330599998</v>
      </c>
      <c r="G773" t="n">
        <v>-10.21108714989758</v>
      </c>
    </row>
    <row r="774">
      <c r="A774" s="3" t="n">
        <v>45392.40269711806</v>
      </c>
      <c r="B774" t="n">
        <v>2.7222083602</v>
      </c>
      <c r="C774" t="n">
        <v>0.6786701276229621</v>
      </c>
      <c r="D774" t="n">
        <v>-2.36786467575</v>
      </c>
      <c r="E774" t="n">
        <v>-1.35864405965012</v>
      </c>
      <c r="F774" t="n">
        <v>-9.083605695499999</v>
      </c>
      <c r="G774" t="n">
        <v>-10.14073947758278</v>
      </c>
    </row>
    <row r="775">
      <c r="A775" s="3" t="n">
        <v>45392.40269767361</v>
      </c>
      <c r="B775" t="n">
        <v>1.68791079135</v>
      </c>
      <c r="C775" t="n">
        <v>0.7507298261501187</v>
      </c>
      <c r="D775" t="n">
        <v>-0.87627321075</v>
      </c>
      <c r="E775" t="n">
        <v>-0.716529900062473</v>
      </c>
      <c r="F775" t="n">
        <v>-9.44273502515</v>
      </c>
      <c r="G775" t="n">
        <v>-10.14057726781961</v>
      </c>
    </row>
    <row r="776">
      <c r="A776" s="3" t="n">
        <v>45392.40269824074</v>
      </c>
      <c r="B776" t="n">
        <v>1.61130124155</v>
      </c>
      <c r="C776" t="n">
        <v>0.853998765404781</v>
      </c>
      <c r="D776" t="n">
        <v>-0.8475495329</v>
      </c>
      <c r="E776" t="n">
        <v>0.06595463600466223</v>
      </c>
      <c r="F776" t="n">
        <v>-12.14338836865</v>
      </c>
      <c r="G776" t="n">
        <v>-9.754921727136622</v>
      </c>
    </row>
    <row r="777">
      <c r="A777" s="3" t="n">
        <v>45392.40269880787</v>
      </c>
      <c r="B777" t="n">
        <v>-1.6639727587</v>
      </c>
      <c r="C777" t="n">
        <v>0.7941725084331026</v>
      </c>
      <c r="D777" t="n">
        <v>2.94486834845</v>
      </c>
      <c r="E777" t="n">
        <v>0.3898241898686491</v>
      </c>
      <c r="F777" t="n">
        <v>-9.45230631555</v>
      </c>
      <c r="G777" t="n">
        <v>-9.707745408603873</v>
      </c>
    </row>
    <row r="778">
      <c r="A778" s="3" t="n">
        <v>45392.402699375</v>
      </c>
      <c r="B778" t="n">
        <v>-0.4836247513999999</v>
      </c>
      <c r="C778" t="n">
        <v>0.1961519503796043</v>
      </c>
      <c r="D778" t="n">
        <v>1.14203342575</v>
      </c>
      <c r="E778" t="n">
        <v>1.195503830555481</v>
      </c>
      <c r="F778" t="n">
        <v>-9.7467902084</v>
      </c>
      <c r="G778" t="n">
        <v>-9.723465720006436</v>
      </c>
    </row>
    <row r="779">
      <c r="A779" s="3" t="n">
        <v>45392.40269993056</v>
      </c>
      <c r="B779" t="n">
        <v>0.6895251748</v>
      </c>
      <c r="C779" t="n">
        <v>-0.2630776961868306</v>
      </c>
      <c r="D779" t="n">
        <v>1.04626168185</v>
      </c>
      <c r="E779" t="n">
        <v>1.313415195507696</v>
      </c>
      <c r="F779" t="n">
        <v>-8.851364610199999</v>
      </c>
      <c r="G779" t="n">
        <v>-9.961249962785459</v>
      </c>
    </row>
    <row r="780">
      <c r="A780" s="3" t="n">
        <v>45392.40270049769</v>
      </c>
      <c r="B780" t="n">
        <v>0.9169806149</v>
      </c>
      <c r="C780" t="n">
        <v>-0.4106536059059452</v>
      </c>
      <c r="D780" t="n">
        <v>-0.18435521335</v>
      </c>
      <c r="E780" t="n">
        <v>1.089498858810143</v>
      </c>
      <c r="F780" t="n">
        <v>-8.9184028696</v>
      </c>
      <c r="G780" t="n">
        <v>-9.611628763223219</v>
      </c>
    </row>
    <row r="781">
      <c r="A781" s="3" t="n">
        <v>45392.40270162037</v>
      </c>
      <c r="B781" t="n">
        <v>-1.0941475538</v>
      </c>
      <c r="C781" t="n">
        <v>-0.3359486264044299</v>
      </c>
      <c r="D781" t="n">
        <v>2.09971163815</v>
      </c>
      <c r="E781" t="n">
        <v>0.7972116555601421</v>
      </c>
      <c r="F781" t="n">
        <v>-10.74996147015</v>
      </c>
      <c r="G781" t="n">
        <v>-9.549675926198278</v>
      </c>
    </row>
    <row r="782">
      <c r="A782" s="3" t="n">
        <v>45392.40270165509</v>
      </c>
      <c r="B782" t="n">
        <v>-0.4692678157999999</v>
      </c>
      <c r="C782" t="n">
        <v>0.2474394726167841</v>
      </c>
      <c r="D782" t="n">
        <v>0.5961560601499999</v>
      </c>
      <c r="E782" t="n">
        <v>0.2146506754595576</v>
      </c>
      <c r="F782" t="n">
        <v>-9.6749663038</v>
      </c>
      <c r="G782" t="n">
        <v>-9.986291003537557</v>
      </c>
    </row>
    <row r="783">
      <c r="A783" s="3" t="n">
        <v>45392.4027021875</v>
      </c>
      <c r="B783" t="n">
        <v>-0.1340765188</v>
      </c>
      <c r="C783" t="n">
        <v>-0.1775338767689982</v>
      </c>
      <c r="D783" t="n">
        <v>-1.2545647345</v>
      </c>
      <c r="E783" t="n">
        <v>0.1830802345533805</v>
      </c>
      <c r="F783" t="n">
        <v>-11.2790792709</v>
      </c>
      <c r="G783" t="n">
        <v>-10.06311684826133</v>
      </c>
    </row>
    <row r="784">
      <c r="A784" s="3" t="n">
        <v>45392.40270275463</v>
      </c>
      <c r="B784" t="n">
        <v>-0.3734960719</v>
      </c>
      <c r="C784" t="n">
        <v>-0.2736077980730777</v>
      </c>
      <c r="D784" t="n">
        <v>0.3663176041</v>
      </c>
      <c r="E784" t="n">
        <v>-0.03815625787191157</v>
      </c>
      <c r="F784" t="n">
        <v>-8.2145011459</v>
      </c>
      <c r="G784" t="n">
        <v>-10.28514054722753</v>
      </c>
    </row>
    <row r="785">
      <c r="A785" s="3" t="n">
        <v>45392.40270332176</v>
      </c>
      <c r="B785" t="n">
        <v>0.8140304032</v>
      </c>
      <c r="C785" t="n">
        <v>-0.3160563740735441</v>
      </c>
      <c r="D785" t="n">
        <v>0.05506433975</v>
      </c>
      <c r="E785" t="n">
        <v>0.04504923557435915</v>
      </c>
      <c r="F785" t="n">
        <v>-11.45625601645</v>
      </c>
      <c r="G785" t="n">
        <v>-10.06085103206553</v>
      </c>
    </row>
    <row r="786">
      <c r="A786" s="3" t="n">
        <v>45392.40270388889</v>
      </c>
      <c r="B786" t="n">
        <v>0.5363060752</v>
      </c>
      <c r="C786" t="n">
        <v>-0.02037490409801868</v>
      </c>
      <c r="D786" t="n">
        <v>-0.3064578125</v>
      </c>
      <c r="E786" t="n">
        <v>-0.3910086914608403</v>
      </c>
      <c r="F786" t="n">
        <v>-9.7803093381</v>
      </c>
      <c r="G786" t="n">
        <v>-9.742384119415878</v>
      </c>
    </row>
    <row r="787">
      <c r="A787" s="3" t="n">
        <v>45392.40270502315</v>
      </c>
      <c r="B787" t="n">
        <v>-2.4181433703</v>
      </c>
      <c r="C787" t="n">
        <v>-0.07713266257062962</v>
      </c>
      <c r="D787" t="n">
        <v>-0.15322890625</v>
      </c>
      <c r="E787" t="n">
        <v>-0.1683432398324013</v>
      </c>
      <c r="F787" t="n">
        <v>-9.404420443599999</v>
      </c>
      <c r="G787" t="n">
        <v>-9.843325796611799</v>
      </c>
    </row>
    <row r="788">
      <c r="A788" s="3" t="n">
        <v>45392.40270505787</v>
      </c>
      <c r="B788" t="n">
        <v>1.10851429605</v>
      </c>
      <c r="C788" t="n">
        <v>-0.05475439017575789</v>
      </c>
      <c r="D788" t="n">
        <v>-0.42616758905</v>
      </c>
      <c r="E788" t="n">
        <v>-0.4204368936768077</v>
      </c>
      <c r="F788" t="n">
        <v>-9.940726518799998</v>
      </c>
      <c r="G788" t="n">
        <v>-9.661277180491634</v>
      </c>
    </row>
    <row r="789">
      <c r="A789" s="3" t="n">
        <v>45392.4027055787</v>
      </c>
      <c r="B789" t="n">
        <v>-0.42377476645</v>
      </c>
      <c r="C789" t="n">
        <v>-0.08758163671596764</v>
      </c>
      <c r="D789" t="n">
        <v>0.29687671545</v>
      </c>
      <c r="E789" t="n">
        <v>-0.8106643905989535</v>
      </c>
      <c r="F789" t="n">
        <v>-8.5784259274</v>
      </c>
      <c r="G789" t="n">
        <v>-9.59191243624991</v>
      </c>
    </row>
    <row r="790">
      <c r="A790" s="3" t="n">
        <v>45392.40270614583</v>
      </c>
      <c r="B790" t="n">
        <v>0.751777789</v>
      </c>
      <c r="C790" t="n">
        <v>-0.1263800815772731</v>
      </c>
      <c r="D790" t="n">
        <v>-1.9680377486</v>
      </c>
      <c r="E790" t="n">
        <v>-0.6993590502548971</v>
      </c>
      <c r="F790" t="n">
        <v>-9.950297809199999</v>
      </c>
      <c r="G790" t="n">
        <v>-8.976408198539769</v>
      </c>
    </row>
    <row r="791">
      <c r="A791" s="3" t="n">
        <v>45392.40270670139</v>
      </c>
      <c r="B791" t="n">
        <v>-0.28251977985</v>
      </c>
      <c r="C791" t="n">
        <v>0.2035679036967371</v>
      </c>
      <c r="D791" t="n">
        <v>-0.05506433975</v>
      </c>
      <c r="E791" t="n">
        <v>-0.6315294010576942</v>
      </c>
      <c r="F791" t="n">
        <v>-9.981424116299999</v>
      </c>
      <c r="G791" t="n">
        <v>-8.993520437040583</v>
      </c>
    </row>
    <row r="792">
      <c r="A792" s="3" t="n">
        <v>45392.40270726852</v>
      </c>
      <c r="B792" t="n">
        <v>0.35434368445</v>
      </c>
      <c r="C792" t="n">
        <v>0.5639606681847337</v>
      </c>
      <c r="D792" t="n">
        <v>-2.2888524967</v>
      </c>
      <c r="E792" t="n">
        <v>-0.492023107025759</v>
      </c>
      <c r="F792" t="n">
        <v>-8.207322678100001</v>
      </c>
      <c r="G792" t="n">
        <v>-9.003487582354452</v>
      </c>
    </row>
    <row r="793">
      <c r="A793" s="3" t="n">
        <v>45392.40270783564</v>
      </c>
      <c r="B793" t="n">
        <v>0.009581097049999999</v>
      </c>
      <c r="C793" t="n">
        <v>0.1952551790987185</v>
      </c>
      <c r="D793" t="n">
        <v>0.7062847396499999</v>
      </c>
      <c r="E793" t="n">
        <v>-0.2164266849198141</v>
      </c>
      <c r="F793" t="n">
        <v>-8.25042290485</v>
      </c>
      <c r="G793" t="n">
        <v>-9.231979464205036</v>
      </c>
    </row>
    <row r="794">
      <c r="A794" s="3" t="n">
        <v>45392.40270840278</v>
      </c>
      <c r="B794" t="n">
        <v>0.82839714545</v>
      </c>
      <c r="C794" t="n">
        <v>0.5003737552423092</v>
      </c>
      <c r="D794" t="n">
        <v>1.0606284241</v>
      </c>
      <c r="E794" t="n">
        <v>-0.005925982578205133</v>
      </c>
      <c r="F794" t="n">
        <v>-9.169796342349999</v>
      </c>
      <c r="G794" t="n">
        <v>-9.704625385188487</v>
      </c>
    </row>
    <row r="795">
      <c r="A795" s="3" t="n">
        <v>45392.40270895833</v>
      </c>
      <c r="B795" t="n">
        <v>1.10372865085</v>
      </c>
      <c r="C795" t="n">
        <v>0.5261463400813534</v>
      </c>
      <c r="D795" t="n">
        <v>-0.36152215225</v>
      </c>
      <c r="E795" t="n">
        <v>0.3779212255603742</v>
      </c>
      <c r="F795" t="n">
        <v>-10.57997299905</v>
      </c>
      <c r="G795" t="n">
        <v>-9.81342543505842</v>
      </c>
    </row>
    <row r="796">
      <c r="A796" s="3" t="n">
        <v>45392.40270952546</v>
      </c>
      <c r="B796" t="n">
        <v>0.1652028259</v>
      </c>
      <c r="C796" t="n">
        <v>0.7714929501477877</v>
      </c>
      <c r="D796" t="n">
        <v>0.3327984744</v>
      </c>
      <c r="E796" t="n">
        <v>-0.1652954747402103</v>
      </c>
      <c r="F796" t="n">
        <v>-10.6996827756</v>
      </c>
      <c r="G796" t="n">
        <v>-10.30928074773907</v>
      </c>
    </row>
    <row r="797">
      <c r="A797" s="3" t="n">
        <v>45392.40271010416</v>
      </c>
      <c r="B797" t="n">
        <v>0.11492413135</v>
      </c>
      <c r="C797" t="n">
        <v>0.8383287216557133</v>
      </c>
      <c r="D797" t="n">
        <v>0.03591195229999999</v>
      </c>
      <c r="E797" t="n">
        <v>-0.1510418175660842</v>
      </c>
      <c r="F797" t="n">
        <v>-11.35809144995</v>
      </c>
      <c r="G797" t="n">
        <v>-10.67678132185656</v>
      </c>
    </row>
    <row r="798">
      <c r="A798" s="3" t="n">
        <v>45392.40271065972</v>
      </c>
      <c r="B798" t="n">
        <v>1.96563511935</v>
      </c>
      <c r="C798" t="n">
        <v>0.9383941095250609</v>
      </c>
      <c r="D798" t="n">
        <v>-0.82839714545</v>
      </c>
      <c r="E798" t="n">
        <v>-0.9184248441315878</v>
      </c>
      <c r="F798" t="n">
        <v>-10.6206804032</v>
      </c>
      <c r="G798" t="n">
        <v>-10.81259172038266</v>
      </c>
    </row>
    <row r="799">
      <c r="A799" s="3" t="n">
        <v>45392.40271121528</v>
      </c>
      <c r="B799" t="n">
        <v>0.5770036727</v>
      </c>
      <c r="C799" t="n">
        <v>0.9568779074664363</v>
      </c>
      <c r="D799" t="n">
        <v>-1.27132429935</v>
      </c>
      <c r="E799" t="n">
        <v>-0.9653548305888138</v>
      </c>
      <c r="F799" t="n">
        <v>-9.8449547749</v>
      </c>
      <c r="G799" t="n">
        <v>-10.63210103577171</v>
      </c>
    </row>
    <row r="800">
      <c r="A800" s="3" t="n">
        <v>45392.40271178241</v>
      </c>
      <c r="B800" t="n">
        <v>1.17315973285</v>
      </c>
      <c r="C800" t="n">
        <v>0.9152774123867159</v>
      </c>
      <c r="D800" t="n">
        <v>-2.8969824765</v>
      </c>
      <c r="E800" t="n">
        <v>-1.11954430849301</v>
      </c>
      <c r="F800" t="n">
        <v>-11.1761290592</v>
      </c>
      <c r="G800" t="n">
        <v>-10.59990148340947</v>
      </c>
    </row>
    <row r="801">
      <c r="A801" s="3" t="n">
        <v>45392.40271234954</v>
      </c>
      <c r="B801" t="n">
        <v>0.7948780157499999</v>
      </c>
      <c r="C801" t="n">
        <v>0.8951015444228463</v>
      </c>
      <c r="D801" t="n">
        <v>0.5458773656</v>
      </c>
      <c r="E801" t="n">
        <v>-1.443186252067836</v>
      </c>
      <c r="F801" t="n">
        <v>-9.701306965699999</v>
      </c>
      <c r="G801" t="n">
        <v>-10.52651848147474</v>
      </c>
    </row>
    <row r="802">
      <c r="A802" s="3" t="n">
        <v>45392.40271291666</v>
      </c>
      <c r="B802" t="n">
        <v>0.7805112734999999</v>
      </c>
      <c r="C802" t="n">
        <v>0.8147193375069953</v>
      </c>
      <c r="D802" t="n">
        <v>-2.0398616532</v>
      </c>
      <c r="E802" t="n">
        <v>-1.547119231825645</v>
      </c>
      <c r="F802" t="n">
        <v>-10.8912262634</v>
      </c>
      <c r="G802" t="n">
        <v>-10.47086597131798</v>
      </c>
    </row>
    <row r="803">
      <c r="A803" s="3" t="n">
        <v>45392.40271347222</v>
      </c>
      <c r="B803" t="n">
        <v>0.5698153982499999</v>
      </c>
      <c r="C803" t="n">
        <v>0.4874560884005841</v>
      </c>
      <c r="D803" t="n">
        <v>0.3734960719</v>
      </c>
      <c r="E803" t="n">
        <v>-1.019278558648721</v>
      </c>
      <c r="F803" t="n">
        <v>-10.36210846265</v>
      </c>
      <c r="G803" t="n">
        <v>-10.55968660625457</v>
      </c>
    </row>
    <row r="804">
      <c r="A804" s="3" t="n">
        <v>45392.40271403935</v>
      </c>
      <c r="B804" t="n">
        <v>-0.1628100033</v>
      </c>
      <c r="C804" t="n">
        <v>0.2919576175164345</v>
      </c>
      <c r="D804" t="n">
        <v>-2.36068620795</v>
      </c>
      <c r="E804" t="n">
        <v>-0.4504965847185328</v>
      </c>
      <c r="F804" t="n">
        <v>-11.31739385245</v>
      </c>
      <c r="G804" t="n">
        <v>-10.29365219366308</v>
      </c>
    </row>
    <row r="805">
      <c r="A805" s="3" t="n">
        <v>45392.40271517361</v>
      </c>
      <c r="B805" t="n">
        <v>0.19153368115</v>
      </c>
      <c r="C805" t="n">
        <v>-0.02614224296759908</v>
      </c>
      <c r="D805" t="n">
        <v>-0.6560158517499999</v>
      </c>
      <c r="E805" t="n">
        <v>0.1022791991030305</v>
      </c>
      <c r="F805" t="n">
        <v>-9.62468760925</v>
      </c>
      <c r="G805" t="n">
        <v>-10.15771231992579</v>
      </c>
    </row>
    <row r="806">
      <c r="A806" s="3" t="n">
        <v>45392.40271572916</v>
      </c>
      <c r="B806" t="n">
        <v>0.1699884711</v>
      </c>
      <c r="C806" t="n">
        <v>-0.5358222347480202</v>
      </c>
      <c r="D806" t="n">
        <v>0.9217662600999998</v>
      </c>
      <c r="E806" t="n">
        <v>0.59713791383485</v>
      </c>
      <c r="F806" t="n">
        <v>-10.12268890955</v>
      </c>
      <c r="G806" t="n">
        <v>-10.10654007725958</v>
      </c>
    </row>
    <row r="807">
      <c r="A807" s="3" t="n">
        <v>45392.4027162963</v>
      </c>
      <c r="B807" t="n">
        <v>-1.3000479772</v>
      </c>
      <c r="C807" t="n">
        <v>-1.053442938487532</v>
      </c>
      <c r="D807" t="n">
        <v>3.0933116095</v>
      </c>
      <c r="E807" t="n">
        <v>1.378513612672265</v>
      </c>
      <c r="F807" t="n">
        <v>-9.6989141431</v>
      </c>
      <c r="G807" t="n">
        <v>-9.779382895416578</v>
      </c>
    </row>
    <row r="808">
      <c r="A808" s="3" t="n">
        <v>45392.40271686343</v>
      </c>
      <c r="B808" t="n">
        <v>-1.57298666</v>
      </c>
      <c r="C808" t="n">
        <v>-1.519490081268536</v>
      </c>
      <c r="D808" t="n">
        <v>1.4604651579</v>
      </c>
      <c r="E808" t="n">
        <v>1.953168124081124</v>
      </c>
      <c r="F808" t="n">
        <v>-8.93994807965</v>
      </c>
      <c r="G808" t="n">
        <v>-9.887222396491637</v>
      </c>
    </row>
    <row r="809">
      <c r="A809" s="3" t="n">
        <v>45392.40271743055</v>
      </c>
      <c r="B809" t="n">
        <v>-1.57778211185</v>
      </c>
      <c r="C809" t="n">
        <v>-1.770825102727045</v>
      </c>
      <c r="D809" t="n">
        <v>2.09014034775</v>
      </c>
      <c r="E809" t="n">
        <v>2.760154952352106</v>
      </c>
      <c r="F809" t="n">
        <v>-11.12106471945</v>
      </c>
      <c r="G809" t="n">
        <v>-9.806723995631845</v>
      </c>
    </row>
    <row r="810">
      <c r="A810" s="3" t="n">
        <v>45392.40271799768</v>
      </c>
      <c r="B810" t="n">
        <v>-2.9352872514</v>
      </c>
      <c r="C810" t="n">
        <v>-1.651929849610144</v>
      </c>
      <c r="D810" t="n">
        <v>3.2944263877</v>
      </c>
      <c r="E810" t="n">
        <v>2.625326956134623</v>
      </c>
      <c r="F810" t="n">
        <v>-9.4930137197</v>
      </c>
      <c r="G810" t="n">
        <v>-10.38674068725154</v>
      </c>
    </row>
    <row r="811">
      <c r="A811" s="3" t="n">
        <v>45392.40271855324</v>
      </c>
      <c r="B811" t="n">
        <v>-1.6735440491</v>
      </c>
      <c r="C811" t="n">
        <v>-1.883230525179725</v>
      </c>
      <c r="D811" t="n">
        <v>1.9033923118</v>
      </c>
      <c r="E811" t="n">
        <v>2.638418742447327</v>
      </c>
      <c r="F811" t="n">
        <v>-10.15620803925</v>
      </c>
      <c r="G811" t="n">
        <v>-10.23505183651938</v>
      </c>
    </row>
    <row r="812">
      <c r="A812" s="3" t="n">
        <v>45392.4027191088</v>
      </c>
      <c r="B812" t="n">
        <v>-1.434124496</v>
      </c>
      <c r="C812" t="n">
        <v>-1.657824377758513</v>
      </c>
      <c r="D812" t="n">
        <v>3.27766682285</v>
      </c>
      <c r="E812" t="n">
        <v>2.331166637015974</v>
      </c>
      <c r="F812" t="n">
        <v>-11.35569862735</v>
      </c>
      <c r="G812" t="n">
        <v>-10.55136656667287</v>
      </c>
    </row>
    <row r="813">
      <c r="A813" s="3" t="n">
        <v>45392.4027196875</v>
      </c>
      <c r="B813" t="n">
        <v>-0.5770036727</v>
      </c>
      <c r="C813" t="n">
        <v>-1.478555386859911</v>
      </c>
      <c r="D813" t="n">
        <v>1.89141839215</v>
      </c>
      <c r="E813" t="n">
        <v>2.165865881771917</v>
      </c>
      <c r="F813" t="n">
        <v>-9.938333696199999</v>
      </c>
      <c r="G813" t="n">
        <v>-10.47286117883616</v>
      </c>
    </row>
    <row r="814">
      <c r="A814" s="3" t="n">
        <v>45392.40272024306</v>
      </c>
      <c r="B814" t="n">
        <v>-0.4955986710499999</v>
      </c>
      <c r="C814" t="n">
        <v>-1.247182841575645</v>
      </c>
      <c r="D814" t="n">
        <v>0.7493849664</v>
      </c>
      <c r="E814" t="n">
        <v>1.486631448876461</v>
      </c>
      <c r="F814" t="n">
        <v>-11.52090145325</v>
      </c>
      <c r="G814" t="n">
        <v>-10.15390224209653</v>
      </c>
    </row>
    <row r="815">
      <c r="A815" s="3" t="n">
        <v>45392.40272081018</v>
      </c>
      <c r="B815" t="n">
        <v>-3.48835289145</v>
      </c>
      <c r="C815" t="n">
        <v>-1.125108267956879</v>
      </c>
      <c r="D815" t="n">
        <v>2.4253218381</v>
      </c>
      <c r="E815" t="n">
        <v>0.9390451659321705</v>
      </c>
      <c r="F815" t="n">
        <v>-8.027762916599999</v>
      </c>
      <c r="G815" t="n">
        <v>-10.07253717568558</v>
      </c>
    </row>
    <row r="816">
      <c r="A816" s="3" t="n">
        <v>45392.40272136574</v>
      </c>
      <c r="B816" t="n">
        <v>0.08379782425</v>
      </c>
      <c r="C816" t="n">
        <v>-1.097237745797556</v>
      </c>
      <c r="D816" t="n">
        <v>-0.6105228023999999</v>
      </c>
      <c r="E816" t="n">
        <v>0.2415688553213293</v>
      </c>
      <c r="F816" t="n">
        <v>-11.4682299361</v>
      </c>
      <c r="G816" t="n">
        <v>-9.683470406658651</v>
      </c>
    </row>
    <row r="817">
      <c r="A817" s="3" t="n">
        <v>45392.4027225</v>
      </c>
      <c r="B817" t="n">
        <v>-0.8810686625999998</v>
      </c>
      <c r="C817" t="n">
        <v>-1.016403701483336</v>
      </c>
      <c r="D817" t="n">
        <v>-0.4333460568499999</v>
      </c>
      <c r="E817" t="n">
        <v>-0.3964381695215629</v>
      </c>
      <c r="F817" t="n">
        <v>-8.307880067199999</v>
      </c>
      <c r="G817" t="n">
        <v>-9.36288720065154</v>
      </c>
    </row>
    <row r="818">
      <c r="A818" s="3" t="n">
        <v>45392.40272253472</v>
      </c>
      <c r="B818" t="n">
        <v>-0.7302325789499999</v>
      </c>
      <c r="C818" t="n">
        <v>-0.823588503770049</v>
      </c>
      <c r="D818" t="n">
        <v>-1.20667886255</v>
      </c>
      <c r="E818" t="n">
        <v>-0.7043460860994193</v>
      </c>
      <c r="F818" t="n">
        <v>-9.536104139800001</v>
      </c>
      <c r="G818" t="n">
        <v>-9.447240529334291</v>
      </c>
    </row>
    <row r="819">
      <c r="A819" s="3" t="n">
        <v>45392.40272306713</v>
      </c>
      <c r="B819" t="n">
        <v>-0.8978282274499999</v>
      </c>
      <c r="C819" t="n">
        <v>0.005106795843007095</v>
      </c>
      <c r="D819" t="n">
        <v>-0.4501056217</v>
      </c>
      <c r="E819" t="n">
        <v>-1.177861644346157</v>
      </c>
      <c r="F819" t="n">
        <v>-9.35174892645</v>
      </c>
      <c r="G819" t="n">
        <v>-9.442506934815061</v>
      </c>
    </row>
    <row r="820">
      <c r="A820" s="3" t="n">
        <v>45392.40272363426</v>
      </c>
      <c r="B820" t="n">
        <v>0.6751682392</v>
      </c>
      <c r="C820" t="n">
        <v>0.6252274968961558</v>
      </c>
      <c r="D820" t="n">
        <v>-2.47560053265</v>
      </c>
      <c r="E820" t="n">
        <v>-1.778131079836369</v>
      </c>
      <c r="F820" t="n">
        <v>-9.34696328125</v>
      </c>
      <c r="G820" t="n">
        <v>-9.806151941048512</v>
      </c>
    </row>
    <row r="821">
      <c r="A821" s="3" t="n">
        <v>45392.40272420139</v>
      </c>
      <c r="B821" t="n">
        <v>0.41898912125</v>
      </c>
      <c r="C821" t="n">
        <v>0.4851194083003511</v>
      </c>
      <c r="D821" t="n">
        <v>-0.5578512852499999</v>
      </c>
      <c r="E821" t="n">
        <v>-1.487301227069934</v>
      </c>
      <c r="F821" t="n">
        <v>-10.02930998825</v>
      </c>
      <c r="G821" t="n">
        <v>-9.473375228724967</v>
      </c>
    </row>
    <row r="822">
      <c r="A822" s="3" t="n">
        <v>45392.40272475695</v>
      </c>
      <c r="B822" t="n">
        <v>1.6328464516</v>
      </c>
      <c r="C822" t="n">
        <v>0.9730176646052476</v>
      </c>
      <c r="D822" t="n">
        <v>-1.85550643985</v>
      </c>
      <c r="E822" t="n">
        <v>-1.687862238145809</v>
      </c>
      <c r="F822" t="n">
        <v>-10.4267440928</v>
      </c>
      <c r="G822" t="n">
        <v>-9.994803838657955</v>
      </c>
    </row>
    <row r="823">
      <c r="A823" s="3" t="n">
        <v>45392.40272532407</v>
      </c>
      <c r="B823" t="n">
        <v>2.4229290155</v>
      </c>
      <c r="C823" t="n">
        <v>0.8011921039312377</v>
      </c>
      <c r="D823" t="n">
        <v>-2.4516625</v>
      </c>
      <c r="E823" t="n">
        <v>-1.346133083041845</v>
      </c>
      <c r="F823" t="n">
        <v>-9.71567370795</v>
      </c>
      <c r="G823" t="n">
        <v>-9.703012408427066</v>
      </c>
    </row>
    <row r="824">
      <c r="A824" s="3" t="n">
        <v>45392.40272701389</v>
      </c>
      <c r="B824" t="n">
        <v>-0.9672593094499999</v>
      </c>
      <c r="C824" t="n">
        <v>0.6173790223094424</v>
      </c>
      <c r="D824" t="n">
        <v>-1.33836255875</v>
      </c>
      <c r="E824" t="n">
        <v>-1.237987221306414</v>
      </c>
      <c r="F824" t="n">
        <v>-9.47864697745</v>
      </c>
      <c r="G824" t="n">
        <v>-9.763375745216344</v>
      </c>
    </row>
    <row r="825">
      <c r="A825" s="3" t="n">
        <v>45392.40272704861</v>
      </c>
      <c r="B825" t="n">
        <v>-0.01675956485</v>
      </c>
      <c r="C825" t="n">
        <v>0.4285884371812366</v>
      </c>
      <c r="D825" t="n">
        <v>0.4094080242</v>
      </c>
      <c r="E825" t="n">
        <v>-0.9026368005519839</v>
      </c>
      <c r="F825" t="n">
        <v>-8.97346720935</v>
      </c>
      <c r="G825" t="n">
        <v>-9.529670748806787</v>
      </c>
    </row>
    <row r="826">
      <c r="A826" s="3" t="n">
        <v>45392.40272758101</v>
      </c>
      <c r="B826" t="n">
        <v>1.18033820065</v>
      </c>
      <c r="C826" t="n">
        <v>0.2767042306660846</v>
      </c>
      <c r="D826" t="n">
        <v>-1.82916577795</v>
      </c>
      <c r="E826" t="n">
        <v>-0.8642171346895128</v>
      </c>
      <c r="F826" t="n">
        <v>-10.68053038815</v>
      </c>
      <c r="G826" t="n">
        <v>-9.347560366793148</v>
      </c>
    </row>
    <row r="827">
      <c r="A827" s="3" t="n">
        <v>45392.40272762731</v>
      </c>
      <c r="B827" t="n">
        <v>-1.61130124155</v>
      </c>
      <c r="C827" t="n">
        <v>0.119792458724942</v>
      </c>
      <c r="D827" t="n">
        <v>0.8188160484</v>
      </c>
      <c r="E827" t="n">
        <v>-0.545096765403731</v>
      </c>
      <c r="F827" t="n">
        <v>-7.970295947599999</v>
      </c>
      <c r="G827" t="n">
        <v>-9.40263298161844</v>
      </c>
    </row>
    <row r="828">
      <c r="A828" s="3" t="n">
        <v>45392.40272814815</v>
      </c>
      <c r="B828" t="n">
        <v>1.13724778055</v>
      </c>
      <c r="C828" t="n">
        <v>0.2529032396635205</v>
      </c>
      <c r="D828" t="n">
        <v>-1.71903709845</v>
      </c>
      <c r="E828" t="n">
        <v>-0.6108395869121228</v>
      </c>
      <c r="F828" t="n">
        <v>-10.53209693375</v>
      </c>
      <c r="G828" t="n">
        <v>-9.697309121383359</v>
      </c>
    </row>
    <row r="829">
      <c r="A829" s="3" t="n">
        <v>45392.40272927083</v>
      </c>
      <c r="B829" t="n">
        <v>1.1516145228</v>
      </c>
      <c r="C829" t="n">
        <v>0.4796386567758755</v>
      </c>
      <c r="D829" t="n">
        <v>-0.6631943195500001</v>
      </c>
      <c r="E829" t="n">
        <v>-0.9816679528409118</v>
      </c>
      <c r="F829" t="n">
        <v>-8.767566785950001</v>
      </c>
      <c r="G829" t="n">
        <v>-9.947477837271588</v>
      </c>
    </row>
    <row r="830">
      <c r="A830" s="3" t="n">
        <v>45392.40272930556</v>
      </c>
      <c r="B830" t="n">
        <v>0.007178467799999999</v>
      </c>
      <c r="C830" t="n">
        <v>0.2707631837933574</v>
      </c>
      <c r="D830" t="n">
        <v>-0.9504997445999999</v>
      </c>
      <c r="E830" t="n">
        <v>-1.356526623326461</v>
      </c>
      <c r="F830" t="n">
        <v>-10.5273014819</v>
      </c>
      <c r="G830" t="n">
        <v>-9.930785684568093</v>
      </c>
    </row>
    <row r="831">
      <c r="A831" s="3" t="n">
        <v>45392.40272983797</v>
      </c>
      <c r="B831" t="n">
        <v>0.5075725906999999</v>
      </c>
      <c r="C831" t="n">
        <v>0.2407379188935904</v>
      </c>
      <c r="D831" t="n">
        <v>-1.16837408765</v>
      </c>
      <c r="E831" t="n">
        <v>-1.391720495681356</v>
      </c>
      <c r="F831" t="n">
        <v>-10.70208540485</v>
      </c>
      <c r="G831" t="n">
        <v>-9.810038003270773</v>
      </c>
    </row>
    <row r="832">
      <c r="A832" s="3" t="n">
        <v>45392.40273040509</v>
      </c>
      <c r="B832" t="n">
        <v>0.09816456649999999</v>
      </c>
      <c r="C832" t="n">
        <v>0.1950074297451055</v>
      </c>
      <c r="D832" t="n">
        <v>-2.09253317035</v>
      </c>
      <c r="E832" t="n">
        <v>-1.211110531117719</v>
      </c>
      <c r="F832" t="n">
        <v>-10.2854891062</v>
      </c>
      <c r="G832" t="n">
        <v>-10.11477656601203</v>
      </c>
    </row>
    <row r="833">
      <c r="A833" s="3" t="n">
        <v>45392.40273097222</v>
      </c>
      <c r="B833" t="n">
        <v>-1.03908321405</v>
      </c>
      <c r="C833" t="n">
        <v>-0.2647184927455719</v>
      </c>
      <c r="D833" t="n">
        <v>-1.26893147675</v>
      </c>
      <c r="E833" t="n">
        <v>-0.7379621850518668</v>
      </c>
      <c r="F833" t="n">
        <v>-9.45469913815</v>
      </c>
      <c r="G833" t="n">
        <v>-9.943007536446299</v>
      </c>
    </row>
    <row r="834">
      <c r="A834" s="3" t="n">
        <v>45392.40273152778</v>
      </c>
      <c r="B834" t="n">
        <v>-0.04788587195</v>
      </c>
      <c r="C834" t="n">
        <v>-0.3715035846413763</v>
      </c>
      <c r="D834" t="n">
        <v>-0.5099654133</v>
      </c>
      <c r="E834" t="n">
        <v>-0.2581664161420753</v>
      </c>
      <c r="F834" t="n">
        <v>-8.8154526579</v>
      </c>
      <c r="G834" t="n">
        <v>-9.915801649132545</v>
      </c>
    </row>
    <row r="835">
      <c r="A835" s="3" t="n">
        <v>45392.40273209491</v>
      </c>
      <c r="B835" t="n">
        <v>0.09097629205</v>
      </c>
      <c r="C835" t="n">
        <v>-0.3620820913916094</v>
      </c>
      <c r="D835" t="n">
        <v>0.6919278040499999</v>
      </c>
      <c r="E835" t="n">
        <v>0.2482281878730776</v>
      </c>
      <c r="F835" t="n">
        <v>-10.211272379</v>
      </c>
      <c r="G835" t="n">
        <v>-9.36905940100865</v>
      </c>
    </row>
    <row r="836">
      <c r="A836" s="3" t="n">
        <v>45392.40273266203</v>
      </c>
      <c r="B836" t="n">
        <v>-1.38145297885</v>
      </c>
      <c r="C836" t="n">
        <v>-0.6258574998658525</v>
      </c>
      <c r="D836" t="n">
        <v>2.3750529502</v>
      </c>
      <c r="E836" t="n">
        <v>0.8223348298634056</v>
      </c>
      <c r="F836" t="n">
        <v>-10.5560349664</v>
      </c>
      <c r="G836" t="n">
        <v>-9.756383535188371</v>
      </c>
    </row>
    <row r="837">
      <c r="A837" s="3" t="n">
        <v>45392.40273325232</v>
      </c>
      <c r="B837" t="n">
        <v>-0.33039584515</v>
      </c>
      <c r="C837" t="n">
        <v>-0.8100882441966223</v>
      </c>
      <c r="D837" t="n">
        <v>0.15322890625</v>
      </c>
      <c r="E837" t="n">
        <v>1.287418543574713</v>
      </c>
      <c r="F837" t="n">
        <v>-9.497799364899999</v>
      </c>
      <c r="G837" t="n">
        <v>-10.24931619185714</v>
      </c>
    </row>
    <row r="838">
      <c r="A838" s="3" t="n">
        <v>45392.40273378472</v>
      </c>
      <c r="B838" t="n">
        <v>-0.7613588860499999</v>
      </c>
      <c r="C838" t="n">
        <v>-1.189957267037183</v>
      </c>
      <c r="D838" t="n">
        <v>2.0039497009</v>
      </c>
      <c r="E838" t="n">
        <v>1.248720108255947</v>
      </c>
      <c r="F838" t="n">
        <v>-9.34217763605</v>
      </c>
      <c r="G838" t="n">
        <v>-10.74115356687532</v>
      </c>
    </row>
    <row r="839">
      <c r="A839" s="3" t="n">
        <v>45392.40273435185</v>
      </c>
      <c r="B839" t="n">
        <v>-1.48679601315</v>
      </c>
      <c r="C839" t="n">
        <v>-1.755006061904084</v>
      </c>
      <c r="D839" t="n">
        <v>0.6967134492499999</v>
      </c>
      <c r="E839" t="n">
        <v>1.551258849669818</v>
      </c>
      <c r="F839" t="n">
        <v>-10.3525273656</v>
      </c>
      <c r="G839" t="n">
        <v>-10.63858688891355</v>
      </c>
    </row>
    <row r="840">
      <c r="A840" s="3" t="n">
        <v>45392.40273547453</v>
      </c>
      <c r="B840" t="n">
        <v>-2.4827888071</v>
      </c>
      <c r="C840" t="n">
        <v>-2.237926906139867</v>
      </c>
      <c r="D840" t="n">
        <v>1.69030361395</v>
      </c>
      <c r="E840" t="n">
        <v>1.732782547132756</v>
      </c>
      <c r="F840" t="n">
        <v>-13.84805872485</v>
      </c>
      <c r="G840" t="n">
        <v>-10.26653145733126</v>
      </c>
    </row>
    <row r="841">
      <c r="A841" s="3" t="n">
        <v>45392.40273550926</v>
      </c>
      <c r="B841" t="n">
        <v>-2.25773599625</v>
      </c>
      <c r="C841" t="n">
        <v>-1.877351838542896</v>
      </c>
      <c r="D841" t="n">
        <v>1.27610994455</v>
      </c>
      <c r="E841" t="n">
        <v>1.775431256514924</v>
      </c>
      <c r="F841" t="n">
        <v>-10.16338650705</v>
      </c>
      <c r="G841" t="n">
        <v>-10.34073542902847</v>
      </c>
    </row>
    <row r="842">
      <c r="A842" s="3" t="n">
        <v>45392.40273604167</v>
      </c>
      <c r="B842" t="n">
        <v>-2.8538920564</v>
      </c>
      <c r="C842" t="n">
        <v>-1.973978704035437</v>
      </c>
      <c r="D842" t="n">
        <v>1.45327688345</v>
      </c>
      <c r="E842" t="n">
        <v>1.983218899986486</v>
      </c>
      <c r="F842" t="n">
        <v>-9.5049778327</v>
      </c>
      <c r="G842" t="n">
        <v>-10.74485435427649</v>
      </c>
    </row>
    <row r="843">
      <c r="A843" s="3" t="n">
        <v>45392.4027366088</v>
      </c>
      <c r="B843" t="n">
        <v>-1.68312514615</v>
      </c>
      <c r="C843" t="n">
        <v>-1.512237274946857</v>
      </c>
      <c r="D843" t="n">
        <v>3.75889875165</v>
      </c>
      <c r="E843" t="n">
        <v>1.395009106611309</v>
      </c>
      <c r="F843" t="n">
        <v>-8.21690377515</v>
      </c>
      <c r="G843" t="n">
        <v>-10.93898055708103</v>
      </c>
    </row>
    <row r="844">
      <c r="A844" s="3" t="n">
        <v>45392.40273774305</v>
      </c>
      <c r="B844" t="n">
        <v>-0.8188160484</v>
      </c>
      <c r="C844" t="n">
        <v>-1.072758450073663</v>
      </c>
      <c r="D844" t="n">
        <v>0.8978282274499999</v>
      </c>
      <c r="E844" t="n">
        <v>0.8582227112952239</v>
      </c>
      <c r="F844" t="n">
        <v>-10.9223525705</v>
      </c>
      <c r="G844" t="n">
        <v>-10.44642295334129</v>
      </c>
    </row>
    <row r="845">
      <c r="A845" s="3" t="n">
        <v>45392.40273829861</v>
      </c>
      <c r="B845" t="n">
        <v>1.7621373252</v>
      </c>
      <c r="C845" t="n">
        <v>-0.6291266117924259</v>
      </c>
      <c r="D845" t="n">
        <v>-0.3327984744</v>
      </c>
      <c r="E845" t="n">
        <v>0.03840137840326346</v>
      </c>
      <c r="F845" t="n">
        <v>-12.6964540087</v>
      </c>
      <c r="G845" t="n">
        <v>-10.02490314490819</v>
      </c>
    </row>
    <row r="846">
      <c r="A846" s="3" t="n">
        <v>45392.40273886574</v>
      </c>
      <c r="B846" t="n">
        <v>-1.92972316705</v>
      </c>
      <c r="C846" t="n">
        <v>-0.09891924422284404</v>
      </c>
      <c r="D846" t="n">
        <v>-1.00077843915</v>
      </c>
      <c r="E846" t="n">
        <v>-0.789390406428324</v>
      </c>
      <c r="F846" t="n">
        <v>-11.7411686189</v>
      </c>
      <c r="G846" t="n">
        <v>-10.73409995670306</v>
      </c>
    </row>
    <row r="847">
      <c r="A847" s="3" t="n">
        <v>45392.4027394213</v>
      </c>
      <c r="B847" t="n">
        <v>0.9385258249499999</v>
      </c>
      <c r="C847" t="n">
        <v>0.5650996797221464</v>
      </c>
      <c r="D847" t="n">
        <v>-2.7892466196</v>
      </c>
      <c r="E847" t="n">
        <v>-1.713596190727277</v>
      </c>
      <c r="F847" t="n">
        <v>-9.763549773249999</v>
      </c>
      <c r="G847" t="n">
        <v>-11.06959427690213</v>
      </c>
    </row>
    <row r="848">
      <c r="A848" s="3" t="n">
        <v>45392.40274</v>
      </c>
      <c r="B848" t="n">
        <v>-0.4285604116499999</v>
      </c>
      <c r="C848" t="n">
        <v>0.822997567385084</v>
      </c>
      <c r="D848" t="n">
        <v>-1.72142992105</v>
      </c>
      <c r="E848" t="n">
        <v>-2.312789020634622</v>
      </c>
      <c r="F848" t="n">
        <v>-8.398856359249999</v>
      </c>
      <c r="G848" t="n">
        <v>-11.23586993659653</v>
      </c>
    </row>
    <row r="849">
      <c r="A849" s="3" t="n">
        <v>45392.40274055555</v>
      </c>
      <c r="B849" t="n">
        <v>0.9217662600999998</v>
      </c>
      <c r="C849" t="n">
        <v>0.8583008216053638</v>
      </c>
      <c r="D849" t="n">
        <v>-1.699884711</v>
      </c>
      <c r="E849" t="n">
        <v>-1.699510046679492</v>
      </c>
      <c r="F849" t="n">
        <v>-11.59990382565</v>
      </c>
      <c r="G849" t="n">
        <v>-10.56079382047229</v>
      </c>
    </row>
    <row r="850">
      <c r="A850" s="3" t="n">
        <v>45392.40274112269</v>
      </c>
      <c r="B850" t="n">
        <v>2.1499903327</v>
      </c>
      <c r="C850" t="n">
        <v>0.6667585682088596</v>
      </c>
      <c r="D850" t="n">
        <v>-1.78607535785</v>
      </c>
      <c r="E850" t="n">
        <v>-0.9126418694843847</v>
      </c>
      <c r="F850" t="n">
        <v>-12.74433988065</v>
      </c>
      <c r="G850" t="n">
        <v>-10.30968835234548</v>
      </c>
    </row>
    <row r="851">
      <c r="A851" s="3" t="n">
        <v>45392.40274168982</v>
      </c>
      <c r="B851" t="n">
        <v>1.4700364483</v>
      </c>
      <c r="C851" t="n">
        <v>0.6851757312207479</v>
      </c>
      <c r="D851" t="n">
        <v>-0.7733229990499999</v>
      </c>
      <c r="E851" t="n">
        <v>0.0767942988566437</v>
      </c>
      <c r="F851" t="n">
        <v>-10.17056497485</v>
      </c>
      <c r="G851" t="n">
        <v>-10.49145806185341</v>
      </c>
    </row>
    <row r="852">
      <c r="A852" s="3" t="n">
        <v>45392.40274225694</v>
      </c>
      <c r="B852" t="n">
        <v>-0.3447625874</v>
      </c>
      <c r="C852" t="n">
        <v>0.1232308439458045</v>
      </c>
      <c r="D852" t="n">
        <v>1.48440319055</v>
      </c>
      <c r="E852" t="n">
        <v>0.6184083090916102</v>
      </c>
      <c r="F852" t="n">
        <v>-9.804257177399998</v>
      </c>
      <c r="G852" t="n">
        <v>-10.4498538635632</v>
      </c>
    </row>
    <row r="853">
      <c r="A853" s="3" t="n">
        <v>45392.4027428125</v>
      </c>
      <c r="B853" t="n">
        <v>-0.7613588860499999</v>
      </c>
      <c r="C853" t="n">
        <v>0.03001929861620056</v>
      </c>
      <c r="D853" t="n">
        <v>2.97360183295</v>
      </c>
      <c r="E853" t="n">
        <v>1.09380521256364</v>
      </c>
      <c r="F853" t="n">
        <v>-8.56166636255</v>
      </c>
      <c r="G853" t="n">
        <v>-10.28729366695597</v>
      </c>
    </row>
    <row r="854">
      <c r="A854" s="3" t="n">
        <v>45392.40274337963</v>
      </c>
      <c r="B854" t="n">
        <v>-1.0271092944</v>
      </c>
      <c r="C854" t="n">
        <v>-0.3873693499226118</v>
      </c>
      <c r="D854" t="n">
        <v>1.3910340759</v>
      </c>
      <c r="E854" t="n">
        <v>1.374317029392661</v>
      </c>
      <c r="F854" t="n">
        <v>-11.0947338642</v>
      </c>
      <c r="G854" t="n">
        <v>-9.283118355117507</v>
      </c>
    </row>
    <row r="855">
      <c r="A855" s="3" t="n">
        <v>45392.40274394676</v>
      </c>
      <c r="B855" t="n">
        <v>-0.8164232258</v>
      </c>
      <c r="C855" t="n">
        <v>-0.6700578544431256</v>
      </c>
      <c r="D855" t="n">
        <v>0.8906399529999999</v>
      </c>
      <c r="E855" t="n">
        <v>1.347991066037999</v>
      </c>
      <c r="F855" t="n">
        <v>-9.7467902084</v>
      </c>
      <c r="G855" t="n">
        <v>-9.177738814477065</v>
      </c>
    </row>
    <row r="856">
      <c r="A856" s="3" t="n">
        <v>45392.40274451389</v>
      </c>
      <c r="B856" t="n">
        <v>0.1699884711</v>
      </c>
      <c r="C856" t="n">
        <v>-0.4471179766299547</v>
      </c>
      <c r="D856" t="n">
        <v>-0.9672593094499999</v>
      </c>
      <c r="E856" t="n">
        <v>0.9036561892468559</v>
      </c>
      <c r="F856" t="n">
        <v>-8.3390063743</v>
      </c>
      <c r="G856" t="n">
        <v>-9.552345780945947</v>
      </c>
    </row>
    <row r="857">
      <c r="A857" s="3" t="n">
        <v>45392.40274506944</v>
      </c>
      <c r="B857" t="n">
        <v>0.6105228023999999</v>
      </c>
      <c r="C857" t="n">
        <v>-0.07499017242785569</v>
      </c>
      <c r="D857" t="n">
        <v>1.8052277453</v>
      </c>
      <c r="E857" t="n">
        <v>0.1679380811736602</v>
      </c>
      <c r="F857" t="n">
        <v>-9.622294786649999</v>
      </c>
      <c r="G857" t="n">
        <v>-9.621146425649094</v>
      </c>
    </row>
    <row r="858">
      <c r="A858" s="3" t="n">
        <v>45392.40274563657</v>
      </c>
      <c r="B858" t="n">
        <v>-0.5410917204</v>
      </c>
      <c r="C858" t="n">
        <v>0.2371767105248259</v>
      </c>
      <c r="D858" t="n">
        <v>-0.3663176041</v>
      </c>
      <c r="E858" t="n">
        <v>-0.4104380881991854</v>
      </c>
      <c r="F858" t="n">
        <v>-8.190563113249999</v>
      </c>
      <c r="G858" t="n">
        <v>-9.610570399380912</v>
      </c>
    </row>
    <row r="859">
      <c r="A859" s="3" t="n">
        <v>45392.4027462037</v>
      </c>
      <c r="B859" t="n">
        <v>0.08379782425</v>
      </c>
      <c r="C859" t="n">
        <v>0.4803073148624724</v>
      </c>
      <c r="D859" t="n">
        <v>-0.5075725906999999</v>
      </c>
      <c r="E859" t="n">
        <v>-0.4012296209898613</v>
      </c>
      <c r="F859" t="n">
        <v>-12.1242359812</v>
      </c>
      <c r="G859" t="n">
        <v>-9.495475828911099</v>
      </c>
    </row>
    <row r="860">
      <c r="A860" s="3" t="n">
        <v>45392.40274677084</v>
      </c>
      <c r="B860" t="n">
        <v>0.8331827906499999</v>
      </c>
      <c r="C860" t="n">
        <v>0.1041226892877625</v>
      </c>
      <c r="D860" t="n">
        <v>-0.8810686625999998</v>
      </c>
      <c r="E860" t="n">
        <v>-0.3589590505454555</v>
      </c>
      <c r="F860" t="n">
        <v>-9.74919283765</v>
      </c>
      <c r="G860" t="n">
        <v>-9.870344831811099</v>
      </c>
    </row>
    <row r="861">
      <c r="A861" s="3" t="n">
        <v>45392.40274732639</v>
      </c>
      <c r="B861" t="n">
        <v>0.08619064685</v>
      </c>
      <c r="C861" t="n">
        <v>-0.2777383407656184</v>
      </c>
      <c r="D861" t="n">
        <v>-0.9672593094499999</v>
      </c>
      <c r="E861" t="n">
        <v>-0.2350063777254084</v>
      </c>
      <c r="F861" t="n">
        <v>-8.942340902250001</v>
      </c>
      <c r="G861" t="n">
        <v>-10.15347346975609</v>
      </c>
    </row>
    <row r="862">
      <c r="A862" s="3" t="n">
        <v>45392.40274789352</v>
      </c>
      <c r="B862" t="n">
        <v>0.07182390459999999</v>
      </c>
      <c r="C862" t="n">
        <v>-0.5282808066014001</v>
      </c>
      <c r="D862" t="n">
        <v>-0.2753315054</v>
      </c>
      <c r="E862" t="n">
        <v>-0.6447995586756429</v>
      </c>
      <c r="F862" t="n">
        <v>-9.672573481199999</v>
      </c>
      <c r="G862" t="n">
        <v>-10.1780077192949</v>
      </c>
    </row>
    <row r="863">
      <c r="A863" s="3" t="n">
        <v>45392.40274846065</v>
      </c>
      <c r="B863" t="n">
        <v>-0.9911973420999999</v>
      </c>
      <c r="C863" t="n">
        <v>-0.6834407771064123</v>
      </c>
      <c r="D863" t="n">
        <v>0.682346707</v>
      </c>
      <c r="E863" t="n">
        <v>-0.5794741027050133</v>
      </c>
      <c r="F863" t="n">
        <v>-10.60631366095</v>
      </c>
      <c r="G863" t="n">
        <v>-9.939519340758419</v>
      </c>
    </row>
    <row r="864">
      <c r="A864" s="3" t="n">
        <v>45392.40274958334</v>
      </c>
      <c r="B864" t="n">
        <v>-2.6288294389</v>
      </c>
      <c r="C864" t="n">
        <v>-0.6316170437059456</v>
      </c>
      <c r="D864" t="n">
        <v>-0.29448389285</v>
      </c>
      <c r="E864" t="n">
        <v>-0.4472461260003509</v>
      </c>
      <c r="F864" t="n">
        <v>-10.26872954135</v>
      </c>
      <c r="G864" t="n">
        <v>-9.268595963730329</v>
      </c>
    </row>
    <row r="865">
      <c r="A865" s="3" t="n">
        <v>45392.40274961806</v>
      </c>
      <c r="B865" t="n">
        <v>0.05267151714999999</v>
      </c>
      <c r="C865" t="n">
        <v>-0.4841693747945235</v>
      </c>
      <c r="D865" t="n">
        <v>-0.7374110467499999</v>
      </c>
      <c r="E865" t="n">
        <v>-0.2425270724651522</v>
      </c>
      <c r="F865" t="n">
        <v>-9.502585010099999</v>
      </c>
      <c r="G865" t="n">
        <v>-9.457358546186622</v>
      </c>
    </row>
    <row r="866">
      <c r="A866" s="3" t="n">
        <v>45392.40275015046</v>
      </c>
      <c r="B866" t="n">
        <v>0.01675956485</v>
      </c>
      <c r="C866" t="n">
        <v>-0.3048384808465044</v>
      </c>
      <c r="D866" t="n">
        <v>-1.5275034173</v>
      </c>
      <c r="E866" t="n">
        <v>0.2949850835289054</v>
      </c>
      <c r="F866" t="n">
        <v>-8.999807871249999</v>
      </c>
      <c r="G866" t="n">
        <v>-9.178287438253289</v>
      </c>
    </row>
    <row r="867">
      <c r="A867" s="3" t="n">
        <v>45392.40275070602</v>
      </c>
      <c r="B867" t="n">
        <v>0.3447625874</v>
      </c>
      <c r="C867" t="n">
        <v>0.1839308528590915</v>
      </c>
      <c r="D867" t="n">
        <v>0.28491260245</v>
      </c>
      <c r="E867" t="n">
        <v>0.0002071054755244731</v>
      </c>
      <c r="F867" t="n">
        <v>-7.71411682965</v>
      </c>
      <c r="G867" t="n">
        <v>-9.284726668576832</v>
      </c>
    </row>
    <row r="868">
      <c r="A868" s="3" t="n">
        <v>45392.40275184028</v>
      </c>
      <c r="B868" t="n">
        <v>1.68073232355</v>
      </c>
      <c r="C868" t="n">
        <v>0.6016594881238944</v>
      </c>
      <c r="D868" t="n">
        <v>1.3623005914</v>
      </c>
      <c r="E868" t="n">
        <v>-0.06692549435466225</v>
      </c>
      <c r="F868" t="n">
        <v>-9.34217763605</v>
      </c>
      <c r="G868" t="n">
        <v>-9.248635910644431</v>
      </c>
    </row>
    <row r="869">
      <c r="A869" s="3" t="n">
        <v>45392.402751875</v>
      </c>
      <c r="B869" t="n">
        <v>0.07901217904999999</v>
      </c>
      <c r="C869" t="n">
        <v>0.7893276575839185</v>
      </c>
      <c r="D869" t="n">
        <v>0.8116375806</v>
      </c>
      <c r="E869" t="n">
        <v>0.2234137058812361</v>
      </c>
      <c r="F869" t="n">
        <v>-10.6518067103</v>
      </c>
      <c r="G869" t="n">
        <v>-9.745503731363431</v>
      </c>
    </row>
    <row r="870">
      <c r="A870" s="3" t="n">
        <v>45392.40275296296</v>
      </c>
      <c r="B870" t="n">
        <v>-0.08379782425</v>
      </c>
      <c r="C870" t="n">
        <v>0.4412533256180665</v>
      </c>
      <c r="D870" t="n">
        <v>0.84036125845</v>
      </c>
      <c r="E870" t="n">
        <v>0.05782277437820527</v>
      </c>
      <c r="F870" t="n">
        <v>-9.2559869892</v>
      </c>
      <c r="G870" t="n">
        <v>-10.21134594030469</v>
      </c>
    </row>
    <row r="871">
      <c r="A871" s="3" t="n">
        <v>45392.40275299769</v>
      </c>
      <c r="B871" t="n">
        <v>1.58017493445</v>
      </c>
      <c r="C871" t="n">
        <v>0.515936497324477</v>
      </c>
      <c r="D871" t="n">
        <v>-3.3662502923</v>
      </c>
      <c r="E871" t="n">
        <v>-0.2591157181495343</v>
      </c>
      <c r="F871" t="n">
        <v>-12.40675576105</v>
      </c>
      <c r="G871" t="n">
        <v>-10.80425853668966</v>
      </c>
    </row>
    <row r="872">
      <c r="A872" s="3" t="n">
        <v>45392.40275354167</v>
      </c>
      <c r="B872" t="n">
        <v>-0.3663176041</v>
      </c>
      <c r="C872" t="n">
        <v>0.3884245820375302</v>
      </c>
      <c r="D872" t="n">
        <v>0.7302325789499999</v>
      </c>
      <c r="E872" t="n">
        <v>-0.6304687512829854</v>
      </c>
      <c r="F872" t="n">
        <v>-9.7994715322</v>
      </c>
      <c r="G872" t="n">
        <v>-10.94897575078546</v>
      </c>
    </row>
    <row r="873">
      <c r="A873" s="3" t="n">
        <v>45392.40275409722</v>
      </c>
      <c r="B873" t="n">
        <v>0.08379782425</v>
      </c>
      <c r="C873" t="n">
        <v>0.61590715615513</v>
      </c>
      <c r="D873" t="n">
        <v>-0.18196239075</v>
      </c>
      <c r="E873" t="n">
        <v>-1.238183034275878</v>
      </c>
      <c r="F873" t="n">
        <v>-11.9159427352</v>
      </c>
      <c r="G873" t="n">
        <v>-10.83163079416355</v>
      </c>
    </row>
    <row r="874">
      <c r="A874" s="3" t="n">
        <v>45392.40275466435</v>
      </c>
      <c r="B874" t="n">
        <v>0.4405343312999999</v>
      </c>
      <c r="C874" t="n">
        <v>0.6110977372581603</v>
      </c>
      <c r="D874" t="n">
        <v>-2.33195272345</v>
      </c>
      <c r="E874" t="n">
        <v>-0.972773527024828</v>
      </c>
      <c r="F874" t="n">
        <v>-10.223236492</v>
      </c>
      <c r="G874" t="n">
        <v>-10.7140750059963</v>
      </c>
    </row>
    <row r="875">
      <c r="A875" s="3" t="n">
        <v>45392.40275523148</v>
      </c>
      <c r="B875" t="n">
        <v>1.51074385245</v>
      </c>
      <c r="C875" t="n">
        <v>0.3294815407675999</v>
      </c>
      <c r="D875" t="n">
        <v>-0.6631943195500001</v>
      </c>
      <c r="E875" t="n">
        <v>-0.8044928531622402</v>
      </c>
      <c r="F875" t="n">
        <v>-10.98459537805</v>
      </c>
      <c r="G875" t="n">
        <v>-10.75674095130877</v>
      </c>
    </row>
    <row r="876">
      <c r="A876" s="3" t="n">
        <v>45392.40275579861</v>
      </c>
      <c r="B876" t="n">
        <v>0.0598597916</v>
      </c>
      <c r="C876" t="n">
        <v>0.03823167078181827</v>
      </c>
      <c r="D876" t="n">
        <v>-0.11492413135</v>
      </c>
      <c r="E876" t="n">
        <v>-0.4038235599224953</v>
      </c>
      <c r="F876" t="n">
        <v>-9.2272535047</v>
      </c>
      <c r="G876" t="n">
        <v>-10.51457535333418</v>
      </c>
    </row>
    <row r="877">
      <c r="A877" s="3" t="n">
        <v>45392.40275635417</v>
      </c>
      <c r="B877" t="n">
        <v>1.06542387595</v>
      </c>
      <c r="C877" t="n">
        <v>0.1655491217994178</v>
      </c>
      <c r="D877" t="n">
        <v>-1.61130124155</v>
      </c>
      <c r="E877" t="n">
        <v>-0.5558861148835682</v>
      </c>
      <c r="F877" t="n">
        <v>-11.21205081815</v>
      </c>
      <c r="G877" t="n">
        <v>-10.6315792717012</v>
      </c>
    </row>
    <row r="878">
      <c r="A878" s="3" t="n">
        <v>45392.40275751158</v>
      </c>
      <c r="B878" t="n">
        <v>-2.4588409678</v>
      </c>
      <c r="C878" t="n">
        <v>-0.3423739937749425</v>
      </c>
      <c r="D878" t="n">
        <v>2.16914272015</v>
      </c>
      <c r="E878" t="n">
        <v>-0.1130922079832172</v>
      </c>
      <c r="F878" t="n">
        <v>-10.6494138877</v>
      </c>
      <c r="G878" t="n">
        <v>-10.14212966737241</v>
      </c>
    </row>
    <row r="879">
      <c r="A879" s="3" t="n">
        <v>45392.4027575463</v>
      </c>
      <c r="B879" t="n">
        <v>-0.5410917204</v>
      </c>
      <c r="C879" t="n">
        <v>-0.5832292724379969</v>
      </c>
      <c r="D879" t="n">
        <v>-1.10851429605</v>
      </c>
      <c r="E879" t="n">
        <v>0.1877730937572266</v>
      </c>
      <c r="F879" t="n">
        <v>-10.6925043078</v>
      </c>
      <c r="G879" t="n">
        <v>-10.38677975383628</v>
      </c>
    </row>
    <row r="880">
      <c r="A880" s="3" t="n">
        <v>45392.40275805556</v>
      </c>
      <c r="B880" t="n">
        <v>0.06943108200000001</v>
      </c>
      <c r="C880" t="n">
        <v>-0.7036043467539648</v>
      </c>
      <c r="D880" t="n">
        <v>0.38546999155</v>
      </c>
      <c r="E880" t="n">
        <v>0.4198710111109569</v>
      </c>
      <c r="F880" t="n">
        <v>-10.19690563675</v>
      </c>
      <c r="G880" t="n">
        <v>-10.22084769264105</v>
      </c>
    </row>
    <row r="881">
      <c r="A881" s="3" t="n">
        <v>45392.40275862269</v>
      </c>
      <c r="B881" t="n">
        <v>-0.3782817171</v>
      </c>
      <c r="C881" t="n">
        <v>-0.7569698501215638</v>
      </c>
      <c r="D881" t="n">
        <v>0.97683059985</v>
      </c>
      <c r="E881" t="n">
        <v>0.853467171824944</v>
      </c>
      <c r="F881" t="n">
        <v>-9.536104139800001</v>
      </c>
      <c r="G881" t="n">
        <v>-10.44062779467439</v>
      </c>
    </row>
    <row r="882">
      <c r="A882" s="3" t="n">
        <v>45392.40275917824</v>
      </c>
      <c r="B882" t="n">
        <v>-2.16196425235</v>
      </c>
      <c r="C882" t="n">
        <v>-1.006284678820749</v>
      </c>
      <c r="D882" t="n">
        <v>1.1276666835</v>
      </c>
      <c r="E882" t="n">
        <v>1.492250750763757</v>
      </c>
      <c r="F882" t="n">
        <v>-9.473851525600001</v>
      </c>
      <c r="G882" t="n">
        <v>-10.07892887127182</v>
      </c>
    </row>
    <row r="883">
      <c r="A883" s="3" t="n">
        <v>45392.4027603125</v>
      </c>
      <c r="B883" t="n">
        <v>0.3423697648</v>
      </c>
      <c r="C883" t="n">
        <v>-1.112751843238232</v>
      </c>
      <c r="D883" t="n">
        <v>1.14681907095</v>
      </c>
      <c r="E883" t="n">
        <v>1.813425807528793</v>
      </c>
      <c r="F883" t="n">
        <v>-11.89679034775</v>
      </c>
      <c r="G883" t="n">
        <v>-10.16516439097485</v>
      </c>
    </row>
    <row r="884">
      <c r="A884" s="3" t="n">
        <v>45392.40276086806</v>
      </c>
      <c r="B884" t="n">
        <v>-1.1923121203</v>
      </c>
      <c r="C884" t="n">
        <v>-1.524369358259678</v>
      </c>
      <c r="D884" t="n">
        <v>3.45722658435</v>
      </c>
      <c r="E884" t="n">
        <v>2.765397532579728</v>
      </c>
      <c r="F884" t="n">
        <v>-9.421180008449999</v>
      </c>
      <c r="G884" t="n">
        <v>-10.39996402897392</v>
      </c>
    </row>
    <row r="885">
      <c r="A885" s="3" t="n">
        <v>45392.40276143519</v>
      </c>
      <c r="B885" t="n">
        <v>-2.5187007594</v>
      </c>
      <c r="C885" t="n">
        <v>-1.524532048068652</v>
      </c>
      <c r="D885" t="n">
        <v>2.8921968313</v>
      </c>
      <c r="E885" t="n">
        <v>2.530224510382292</v>
      </c>
      <c r="F885" t="n">
        <v>-11.101912332</v>
      </c>
      <c r="G885" t="n">
        <v>-10.38073714298698</v>
      </c>
    </row>
    <row r="886">
      <c r="A886" s="3" t="n">
        <v>45392.40276200231</v>
      </c>
      <c r="B886" t="n">
        <v>-2.06379968585</v>
      </c>
      <c r="C886" t="n">
        <v>-1.127909518098954</v>
      </c>
      <c r="D886" t="n">
        <v>3.1603498689</v>
      </c>
      <c r="E886" t="n">
        <v>2.331070947885671</v>
      </c>
      <c r="F886" t="n">
        <v>-9.234431972499999</v>
      </c>
      <c r="G886" t="n">
        <v>-10.40543803699781</v>
      </c>
    </row>
    <row r="887">
      <c r="A887" s="3" t="n">
        <v>45392.40276255787</v>
      </c>
      <c r="B887" t="n">
        <v>-1.5251105947</v>
      </c>
      <c r="C887" t="n">
        <v>-0.9255176580445248</v>
      </c>
      <c r="D887" t="n">
        <v>2.4492696774</v>
      </c>
      <c r="E887" t="n">
        <v>2.379307184694762</v>
      </c>
      <c r="F887" t="n">
        <v>-11.32217949765</v>
      </c>
      <c r="G887" t="n">
        <v>-10.25721628279747</v>
      </c>
    </row>
    <row r="888">
      <c r="A888" s="3" t="n">
        <v>45392.402763125</v>
      </c>
      <c r="B888" t="n">
        <v>0.2322410853</v>
      </c>
      <c r="C888" t="n">
        <v>-1.224776246478325</v>
      </c>
      <c r="D888" t="n">
        <v>1.838746875</v>
      </c>
      <c r="E888" t="n">
        <v>2.363736350411895</v>
      </c>
      <c r="F888" t="n">
        <v>-10.5249086593</v>
      </c>
      <c r="G888" t="n">
        <v>-10.07134999955247</v>
      </c>
    </row>
    <row r="889">
      <c r="A889" s="3" t="n">
        <v>45392.40276369213</v>
      </c>
      <c r="B889" t="n">
        <v>0.33039584515</v>
      </c>
      <c r="C889" t="n">
        <v>-0.9094958321582777</v>
      </c>
      <c r="D889" t="n">
        <v>-0.9121949697</v>
      </c>
      <c r="E889" t="n">
        <v>1.684396353158163</v>
      </c>
      <c r="F889" t="n">
        <v>-8.860935900599999</v>
      </c>
      <c r="G889" t="n">
        <v>-10.32201108242054</v>
      </c>
    </row>
    <row r="890">
      <c r="A890" s="3" t="n">
        <v>45392.40276425926</v>
      </c>
      <c r="B890" t="n">
        <v>-0.36391497485</v>
      </c>
      <c r="C890" t="n">
        <v>-0.555349309377857</v>
      </c>
      <c r="D890" t="n">
        <v>2.5881318414</v>
      </c>
      <c r="E890" t="n">
        <v>1.221896177387066</v>
      </c>
      <c r="F890" t="n">
        <v>-10.6206804032</v>
      </c>
      <c r="G890" t="n">
        <v>-10.1942475316949</v>
      </c>
    </row>
    <row r="891">
      <c r="A891" s="3" t="n">
        <v>45392.40276482639</v>
      </c>
      <c r="B891" t="n">
        <v>-2.36786467575</v>
      </c>
      <c r="C891" t="n">
        <v>-0.5795533559813535</v>
      </c>
      <c r="D891" t="n">
        <v>2.8874111861</v>
      </c>
      <c r="E891" t="n">
        <v>0.6344458164741275</v>
      </c>
      <c r="F891" t="n">
        <v>-10.2423986861</v>
      </c>
      <c r="G891" t="n">
        <v>-10.36822052012567</v>
      </c>
    </row>
    <row r="892">
      <c r="A892" s="3" t="n">
        <v>45392.40276539352</v>
      </c>
      <c r="B892" t="n">
        <v>-1.4556795127</v>
      </c>
      <c r="C892" t="n">
        <v>-0.5769023830353163</v>
      </c>
      <c r="D892" t="n">
        <v>0.4309532342499999</v>
      </c>
      <c r="E892" t="n">
        <v>0.3491123052911432</v>
      </c>
      <c r="F892" t="n">
        <v>-10.68292321075</v>
      </c>
      <c r="G892" t="n">
        <v>-10.10834031760329</v>
      </c>
    </row>
    <row r="893">
      <c r="A893" s="3" t="n">
        <v>45392.40276594907</v>
      </c>
      <c r="B893" t="n">
        <v>0.751777789</v>
      </c>
      <c r="C893" t="n">
        <v>-0.6072347400938247</v>
      </c>
      <c r="D893" t="n">
        <v>-2.12844512265</v>
      </c>
      <c r="E893" t="n">
        <v>-0.003035969681002282</v>
      </c>
      <c r="F893" t="n">
        <v>-10.36928693045</v>
      </c>
      <c r="G893" t="n">
        <v>-10.22591347885679</v>
      </c>
    </row>
    <row r="894">
      <c r="A894" s="3" t="n">
        <v>45392.40276651621</v>
      </c>
      <c r="B894" t="n">
        <v>0.335191297</v>
      </c>
      <c r="C894" t="n">
        <v>-0.248947136472495</v>
      </c>
      <c r="D894" t="n">
        <v>-0.6464347547</v>
      </c>
      <c r="E894" t="n">
        <v>-0.3844947899284393</v>
      </c>
      <c r="F894" t="n">
        <v>-9.864107162350001</v>
      </c>
      <c r="G894" t="n">
        <v>-10.18239997838802</v>
      </c>
    </row>
    <row r="895">
      <c r="A895" s="3" t="n">
        <v>45392.40276708333</v>
      </c>
      <c r="B895" t="n">
        <v>-0.2394195531</v>
      </c>
      <c r="C895" t="n">
        <v>0.8328524276994197</v>
      </c>
      <c r="D895" t="n">
        <v>-1.07499516635</v>
      </c>
      <c r="E895" t="n">
        <v>-1.595921488356531</v>
      </c>
      <c r="F895" t="n">
        <v>-10.1825388945</v>
      </c>
      <c r="G895" t="n">
        <v>-10.13519115389653</v>
      </c>
    </row>
    <row r="896">
      <c r="A896" s="3" t="n">
        <v>45392.40276763889</v>
      </c>
      <c r="B896" t="n">
        <v>1.1970977655</v>
      </c>
      <c r="C896" t="n">
        <v>1.663841043275063</v>
      </c>
      <c r="D896" t="n">
        <v>-0.56502975305</v>
      </c>
      <c r="E896" t="n">
        <v>-1.936009435433922</v>
      </c>
      <c r="F896" t="n">
        <v>-9.394849153199999</v>
      </c>
      <c r="G896" t="n">
        <v>-9.913708352255039</v>
      </c>
    </row>
    <row r="897">
      <c r="A897" s="3" t="n">
        <v>45392.40276820602</v>
      </c>
      <c r="B897" t="n">
        <v>1.44370559305</v>
      </c>
      <c r="C897" t="n">
        <v>1.699459390417487</v>
      </c>
      <c r="D897" t="n">
        <v>-2.16196425235</v>
      </c>
      <c r="E897" t="n">
        <v>-1.751337231837883</v>
      </c>
      <c r="F897" t="n">
        <v>-10.2423986861</v>
      </c>
      <c r="G897" t="n">
        <v>-9.759180533496181</v>
      </c>
    </row>
    <row r="898">
      <c r="A898" s="3" t="n">
        <v>45392.40276877315</v>
      </c>
      <c r="B898" t="n">
        <v>2.71262726315</v>
      </c>
      <c r="C898" t="n">
        <v>1.596418267185902</v>
      </c>
      <c r="D898" t="n">
        <v>-2.3894098858</v>
      </c>
      <c r="E898" t="n">
        <v>-1.571304030878326</v>
      </c>
      <c r="F898" t="n">
        <v>-9.581597189149999</v>
      </c>
      <c r="G898" t="n">
        <v>-9.76836685002054</v>
      </c>
    </row>
    <row r="899">
      <c r="A899" s="3" t="n">
        <v>45392.40276934027</v>
      </c>
      <c r="B899" t="n">
        <v>3.62242941025</v>
      </c>
      <c r="C899" t="n">
        <v>1.380415668445109</v>
      </c>
      <c r="D899" t="n">
        <v>-2.899375299099999</v>
      </c>
      <c r="E899" t="n">
        <v>-1.529547886661426</v>
      </c>
      <c r="F899" t="n">
        <v>-10.70926387265</v>
      </c>
      <c r="G899" t="n">
        <v>-9.7934693594949</v>
      </c>
    </row>
    <row r="900">
      <c r="A900" s="3" t="n">
        <v>45392.40276989583</v>
      </c>
      <c r="B900" t="n">
        <v>-0.51954651035</v>
      </c>
      <c r="C900" t="n">
        <v>0.66812699592203</v>
      </c>
      <c r="D900" t="n">
        <v>0.32561019995</v>
      </c>
      <c r="E900" t="n">
        <v>-0.9846858179372986</v>
      </c>
      <c r="F900" t="n">
        <v>-8.224082242949999</v>
      </c>
      <c r="G900" t="n">
        <v>-9.634909887479164</v>
      </c>
    </row>
    <row r="901">
      <c r="A901" s="3" t="n">
        <v>45392.40277046296</v>
      </c>
      <c r="B901" t="n">
        <v>-0.9959829872999999</v>
      </c>
      <c r="C901" t="n">
        <v>0.1324679996067602</v>
      </c>
      <c r="D901" t="n">
        <v>-0.5410917204</v>
      </c>
      <c r="E901" t="n">
        <v>-0.6613349649944072</v>
      </c>
      <c r="F901" t="n">
        <v>-10.26394389615</v>
      </c>
      <c r="G901" t="n">
        <v>-9.618422188569607</v>
      </c>
    </row>
    <row r="902">
      <c r="A902" s="3" t="n">
        <v>45392.40277103009</v>
      </c>
      <c r="B902" t="n">
        <v>0.09336911464999999</v>
      </c>
      <c r="C902" t="n">
        <v>0.02765836477319322</v>
      </c>
      <c r="D902" t="n">
        <v>-0.4764462836</v>
      </c>
      <c r="E902" t="n">
        <v>-0.44976968107436</v>
      </c>
      <c r="F902" t="n">
        <v>-9.92875259915</v>
      </c>
      <c r="G902" t="n">
        <v>-9.690253088122756</v>
      </c>
    </row>
    <row r="903">
      <c r="A903" s="3" t="n">
        <v>45392.40277159722</v>
      </c>
      <c r="B903" t="n">
        <v>-1.35271949435</v>
      </c>
      <c r="C903" t="n">
        <v>-0.1635875632061778</v>
      </c>
      <c r="D903" t="n">
        <v>0.42138194385</v>
      </c>
      <c r="E903" t="n">
        <v>-0.2538978717104901</v>
      </c>
      <c r="F903" t="n">
        <v>-9.507370655299999</v>
      </c>
      <c r="G903" t="n">
        <v>-9.926391802462964</v>
      </c>
    </row>
    <row r="904">
      <c r="A904" s="3" t="n">
        <v>45392.40277215277</v>
      </c>
      <c r="B904" t="n">
        <v>-0.6751682392</v>
      </c>
      <c r="C904" t="n">
        <v>-0.0763418442565274</v>
      </c>
      <c r="D904" t="n">
        <v>0.2729386828</v>
      </c>
      <c r="E904" t="n">
        <v>-0.3083730352434741</v>
      </c>
      <c r="F904" t="n">
        <v>-9.2966845867</v>
      </c>
      <c r="G904" t="n">
        <v>-9.672579310327649</v>
      </c>
    </row>
    <row r="905">
      <c r="A905" s="3" t="n">
        <v>45392.40277271991</v>
      </c>
      <c r="B905" t="n">
        <v>2.741360747649999</v>
      </c>
      <c r="C905" t="n">
        <v>0.6153884095153862</v>
      </c>
      <c r="D905" t="n">
        <v>-2.1068999126</v>
      </c>
      <c r="E905" t="n">
        <v>-0.7708607298236618</v>
      </c>
      <c r="F905" t="n">
        <v>-10.47702278735</v>
      </c>
      <c r="G905" t="n">
        <v>-10.04370937361471</v>
      </c>
    </row>
    <row r="906">
      <c r="A906" s="3" t="n">
        <v>45392.40277328704</v>
      </c>
      <c r="B906" t="n">
        <v>1.65439166165</v>
      </c>
      <c r="C906" t="n">
        <v>0.5233641546155025</v>
      </c>
      <c r="D906" t="n">
        <v>-1.64721319385</v>
      </c>
      <c r="E906" t="n">
        <v>-0.8023704106466222</v>
      </c>
      <c r="F906" t="n">
        <v>-10.7188449697</v>
      </c>
      <c r="G906" t="n">
        <v>-9.696405903773105</v>
      </c>
    </row>
    <row r="907">
      <c r="A907" s="3" t="n">
        <v>45392.40277385417</v>
      </c>
      <c r="B907" t="n">
        <v>-0.4429271538999999</v>
      </c>
      <c r="C907" t="n">
        <v>0.679172324112123</v>
      </c>
      <c r="D907" t="n">
        <v>0.08379782425</v>
      </c>
      <c r="E907" t="n">
        <v>-1.200165669656647</v>
      </c>
      <c r="F907" t="n">
        <v>-9.51216610715</v>
      </c>
      <c r="G907" t="n">
        <v>-10.08710315980364</v>
      </c>
    </row>
    <row r="908">
      <c r="A908" s="3" t="n">
        <v>45392.40277442129</v>
      </c>
      <c r="B908" t="n">
        <v>0.0622526142</v>
      </c>
      <c r="C908" t="n">
        <v>0.8273286549271586</v>
      </c>
      <c r="D908" t="n">
        <v>-1.41257928595</v>
      </c>
      <c r="E908" t="n">
        <v>-1.76687185695152</v>
      </c>
      <c r="F908" t="n">
        <v>-8.45393050565</v>
      </c>
      <c r="G908" t="n">
        <v>-10.15650326741961</v>
      </c>
    </row>
    <row r="909">
      <c r="A909" s="3" t="n">
        <v>45392.40277497685</v>
      </c>
      <c r="B909" t="n">
        <v>0.335191297</v>
      </c>
      <c r="C909" t="n">
        <v>0.2440987881467374</v>
      </c>
      <c r="D909" t="n">
        <v>-1.58496057965</v>
      </c>
      <c r="E909" t="n">
        <v>-1.855222229874597</v>
      </c>
      <c r="F909" t="n">
        <v>-11.55442058295</v>
      </c>
      <c r="G909" t="n">
        <v>-9.950758058829631</v>
      </c>
    </row>
    <row r="910">
      <c r="A910" s="3" t="n">
        <v>45392.40277554398</v>
      </c>
      <c r="B910" t="n">
        <v>-1.16837408765</v>
      </c>
      <c r="C910" t="n">
        <v>-0.6164077296322861</v>
      </c>
      <c r="D910" t="n">
        <v>-1.4269460282</v>
      </c>
      <c r="E910" t="n">
        <v>-1.409966808105598</v>
      </c>
      <c r="F910" t="n">
        <v>-9.06923895325</v>
      </c>
      <c r="G910" t="n">
        <v>-9.690175137827882</v>
      </c>
    </row>
    <row r="911">
      <c r="A911" s="3" t="n">
        <v>45392.40277611111</v>
      </c>
      <c r="B911" t="n">
        <v>1.5251105947</v>
      </c>
      <c r="C911" t="n">
        <v>-0.7471910884968552</v>
      </c>
      <c r="D911" t="n">
        <v>-2.77248705475</v>
      </c>
      <c r="E911" t="n">
        <v>-0.8943591192976716</v>
      </c>
      <c r="F911" t="n">
        <v>-11.841726008</v>
      </c>
      <c r="G911" t="n">
        <v>-9.711889712609468</v>
      </c>
    </row>
    <row r="912">
      <c r="A912" s="3" t="n">
        <v>45392.40277723379</v>
      </c>
      <c r="B912" t="n">
        <v>-1.58974622485</v>
      </c>
      <c r="C912" t="n">
        <v>-1.204238309681472</v>
      </c>
      <c r="D912" t="n">
        <v>-1.2282240726</v>
      </c>
      <c r="E912" t="n">
        <v>-0.3630757633469708</v>
      </c>
      <c r="F912" t="n">
        <v>-8.1307131283</v>
      </c>
      <c r="G912" t="n">
        <v>-9.995688563075085</v>
      </c>
    </row>
    <row r="913">
      <c r="A913" s="3" t="n">
        <v>45392.40277725695</v>
      </c>
      <c r="B913" t="n">
        <v>-3.0238805275</v>
      </c>
      <c r="C913" t="n">
        <v>-1.677492928744643</v>
      </c>
      <c r="D913" t="n">
        <v>1.54426298215</v>
      </c>
      <c r="E913" t="n">
        <v>0.4365877833064115</v>
      </c>
      <c r="F913" t="n">
        <v>-9.078810243649999</v>
      </c>
      <c r="G913" t="n">
        <v>-10.15425729311704</v>
      </c>
    </row>
    <row r="914">
      <c r="A914" s="3" t="n">
        <v>45392.4027778125</v>
      </c>
      <c r="B914" t="n">
        <v>-1.9033923118</v>
      </c>
      <c r="C914" t="n">
        <v>-1.851505806695809</v>
      </c>
      <c r="D914" t="n">
        <v>2.4827888071</v>
      </c>
      <c r="E914" t="n">
        <v>0.9691889564269258</v>
      </c>
      <c r="F914" t="n">
        <v>-10.43153954465</v>
      </c>
      <c r="G914" t="n">
        <v>-9.932472405508769</v>
      </c>
    </row>
    <row r="915">
      <c r="A915" s="3" t="n">
        <v>45392.40277836806</v>
      </c>
      <c r="B915" t="n">
        <v>-1.17076691025</v>
      </c>
      <c r="C915" t="n">
        <v>-1.880102295267022</v>
      </c>
      <c r="D915" t="n">
        <v>2.3511051109</v>
      </c>
      <c r="E915" t="n">
        <v>1.82901995832215</v>
      </c>
      <c r="F915" t="n">
        <v>-10.8577071337</v>
      </c>
      <c r="G915" t="n">
        <v>-9.81770086014653</v>
      </c>
    </row>
    <row r="916">
      <c r="A916" s="3" t="n">
        <v>45392.40277949074</v>
      </c>
      <c r="B916" t="n">
        <v>-3.22259267645</v>
      </c>
      <c r="C916" t="n">
        <v>-1.916106119190215</v>
      </c>
      <c r="D916" t="n">
        <v>1.0941475538</v>
      </c>
      <c r="E916" t="n">
        <v>2.37200173334989</v>
      </c>
      <c r="F916" t="n">
        <v>-10.67813756555</v>
      </c>
      <c r="G916" t="n">
        <v>-9.791638007611215</v>
      </c>
    </row>
    <row r="917">
      <c r="A917" s="3" t="n">
        <v>45392.40277951389</v>
      </c>
      <c r="B917" t="n">
        <v>-0.3327984744</v>
      </c>
      <c r="C917" t="n">
        <v>-1.343126807622731</v>
      </c>
      <c r="D917" t="n">
        <v>1.2210456048</v>
      </c>
      <c r="E917" t="n">
        <v>2.118009521209213</v>
      </c>
      <c r="F917" t="n">
        <v>-9.840169129699998</v>
      </c>
      <c r="G917" t="n">
        <v>-10.62229273990038</v>
      </c>
    </row>
    <row r="918">
      <c r="A918" s="3" t="n">
        <v>45392.402780625</v>
      </c>
      <c r="B918" t="n">
        <v>-0.38546999155</v>
      </c>
      <c r="C918" t="n">
        <v>-0.9415920146573454</v>
      </c>
      <c r="D918" t="n">
        <v>1.64960601645</v>
      </c>
      <c r="E918" t="n">
        <v>1.508990085112009</v>
      </c>
      <c r="F918" t="n">
        <v>-9.2895061189</v>
      </c>
      <c r="G918" t="n">
        <v>-10.64005827502206</v>
      </c>
    </row>
    <row r="919">
      <c r="A919" s="3" t="n">
        <v>45392.40278065972</v>
      </c>
      <c r="B919" t="n">
        <v>-0.9193734375</v>
      </c>
      <c r="C919" t="n">
        <v>-0.3723643067682995</v>
      </c>
      <c r="D919" t="n">
        <v>3.1651355141</v>
      </c>
      <c r="E919" t="n">
        <v>0.8163072604493029</v>
      </c>
      <c r="F919" t="n">
        <v>-9.531318494599999</v>
      </c>
      <c r="G919" t="n">
        <v>-10.64159263856821</v>
      </c>
    </row>
    <row r="920">
      <c r="A920" s="3" t="n">
        <v>45392.40278118056</v>
      </c>
      <c r="B920" t="n">
        <v>0.02154521005</v>
      </c>
      <c r="C920" t="n">
        <v>0.4168795942524488</v>
      </c>
      <c r="D920" t="n">
        <v>-0.29687671545</v>
      </c>
      <c r="E920" t="n">
        <v>0.1821731994360144</v>
      </c>
      <c r="F920" t="n">
        <v>-12.9310879166</v>
      </c>
      <c r="G920" t="n">
        <v>-10.44900779426296</v>
      </c>
    </row>
    <row r="921">
      <c r="A921" s="3" t="n">
        <v>45392.40278174768</v>
      </c>
      <c r="B921" t="n">
        <v>0.2346339079</v>
      </c>
      <c r="C921" t="n">
        <v>1.098127224954082</v>
      </c>
      <c r="D921" t="n">
        <v>-1.1587929906</v>
      </c>
      <c r="E921" t="n">
        <v>-0.2877098064917258</v>
      </c>
      <c r="F921" t="n">
        <v>-11.9781953494</v>
      </c>
      <c r="G921" t="n">
        <v>-10.79491705107392</v>
      </c>
    </row>
    <row r="922">
      <c r="A922" s="3" t="n">
        <v>45392.40278288195</v>
      </c>
      <c r="B922" t="n">
        <v>1.35032667175</v>
      </c>
      <c r="C922" t="n">
        <v>0.6394242114941743</v>
      </c>
      <c r="D922" t="n">
        <v>-1.24976928265</v>
      </c>
      <c r="E922" t="n">
        <v>-0.7541890133558296</v>
      </c>
      <c r="F922" t="n">
        <v>-9.10275808295</v>
      </c>
      <c r="G922" t="n">
        <v>-10.85980532247287</v>
      </c>
    </row>
    <row r="923">
      <c r="A923" s="3" t="n">
        <v>45392.40278344908</v>
      </c>
      <c r="B923" t="n">
        <v>2.95204681625</v>
      </c>
      <c r="C923" t="n">
        <v>0.9283699987757602</v>
      </c>
      <c r="D923" t="n">
        <v>-1.92015187665</v>
      </c>
      <c r="E923" t="n">
        <v>-1.56133057639103</v>
      </c>
      <c r="F923" t="n">
        <v>-10.33816062335</v>
      </c>
      <c r="G923" t="n">
        <v>-10.55123697716506</v>
      </c>
    </row>
    <row r="924">
      <c r="A924" s="3" t="n">
        <v>45392.40278400463</v>
      </c>
      <c r="B924" t="n">
        <v>1.1875264751</v>
      </c>
      <c r="C924" t="n">
        <v>1.147704778318068</v>
      </c>
      <c r="D924" t="n">
        <v>-1.1923121203</v>
      </c>
      <c r="E924" t="n">
        <v>-1.591109943542429</v>
      </c>
      <c r="F924" t="n">
        <v>-9.461887412599999</v>
      </c>
      <c r="G924" t="n">
        <v>-10.00286965969735</v>
      </c>
    </row>
    <row r="925">
      <c r="A925" s="3" t="n">
        <v>45392.40278457176</v>
      </c>
      <c r="B925" t="n">
        <v>-0.79966366095</v>
      </c>
      <c r="C925" t="n">
        <v>0.7753586675716806</v>
      </c>
      <c r="D925" t="n">
        <v>-0.6871323522</v>
      </c>
      <c r="E925" t="n">
        <v>-1.107346916091495</v>
      </c>
      <c r="F925" t="n">
        <v>-11.73158752185</v>
      </c>
      <c r="G925" t="n">
        <v>-9.237662680762263</v>
      </c>
    </row>
    <row r="926">
      <c r="A926" s="3" t="n">
        <v>45392.40278513889</v>
      </c>
      <c r="B926" t="n">
        <v>-1.48918883575</v>
      </c>
      <c r="C926" t="n">
        <v>0.592690015147088</v>
      </c>
      <c r="D926" t="n">
        <v>-1.0606284241</v>
      </c>
      <c r="E926" t="n">
        <v>-1.05649273805956</v>
      </c>
      <c r="F926" t="n">
        <v>-8.1019796438</v>
      </c>
      <c r="G926" t="n">
        <v>-9.559584963110517</v>
      </c>
    </row>
    <row r="927">
      <c r="A927" s="3" t="n">
        <v>45392.40278569444</v>
      </c>
      <c r="B927" t="n">
        <v>3.2345665961</v>
      </c>
      <c r="C927" t="n">
        <v>0.4432123925449896</v>
      </c>
      <c r="D927" t="n">
        <v>-2.185902285</v>
      </c>
      <c r="E927" t="n">
        <v>-0.9671261310283246</v>
      </c>
      <c r="F927" t="n">
        <v>-8.5784259274</v>
      </c>
      <c r="G927" t="n">
        <v>-9.737844531979514</v>
      </c>
    </row>
    <row r="928">
      <c r="A928" s="3" t="n">
        <v>45392.40278626158</v>
      </c>
      <c r="B928" t="n">
        <v>0.2442051983</v>
      </c>
      <c r="C928" t="n">
        <v>0.226215938974243</v>
      </c>
      <c r="D928" t="n">
        <v>1.5586297244</v>
      </c>
      <c r="E928" t="n">
        <v>-0.7943574860829858</v>
      </c>
      <c r="F928" t="n">
        <v>-9.528925672</v>
      </c>
      <c r="G928" t="n">
        <v>-9.454301225896998</v>
      </c>
    </row>
    <row r="929">
      <c r="A929" s="3" t="n">
        <v>45392.40278738426</v>
      </c>
      <c r="B929" t="n">
        <v>-0.75896606345</v>
      </c>
      <c r="C929" t="n">
        <v>0.6677362614967386</v>
      </c>
      <c r="D929" t="n">
        <v>-1.4365173186</v>
      </c>
      <c r="E929" t="n">
        <v>-0.6562203969812372</v>
      </c>
      <c r="F929" t="n">
        <v>-9.871295436799999</v>
      </c>
      <c r="G929" t="n">
        <v>-9.25411439909583</v>
      </c>
    </row>
    <row r="930">
      <c r="A930" s="3" t="n">
        <v>45392.40278741899</v>
      </c>
      <c r="B930" t="n">
        <v>1.7334038407</v>
      </c>
      <c r="C930" t="n">
        <v>1.049060897512241</v>
      </c>
      <c r="D930" t="n">
        <v>-1.6041129671</v>
      </c>
      <c r="E930" t="n">
        <v>-0.1754221552763407</v>
      </c>
      <c r="F930" t="n">
        <v>-11.46343448425</v>
      </c>
      <c r="G930" t="n">
        <v>-9.097268644882424</v>
      </c>
    </row>
    <row r="931">
      <c r="A931" s="3" t="n">
        <v>45392.40278795139</v>
      </c>
      <c r="B931" t="n">
        <v>0.8978282274499999</v>
      </c>
      <c r="C931" t="n">
        <v>0.7749048871307715</v>
      </c>
      <c r="D931" t="n">
        <v>0.3088506351</v>
      </c>
      <c r="E931" t="n">
        <v>0.1456960274905599</v>
      </c>
      <c r="F931" t="n">
        <v>-7.764395524199999</v>
      </c>
      <c r="G931" t="n">
        <v>-9.745142073998277</v>
      </c>
    </row>
    <row r="932">
      <c r="A932" s="3" t="n">
        <v>45392.40278851852</v>
      </c>
      <c r="B932" t="n">
        <v>0.0047856452</v>
      </c>
      <c r="C932" t="n">
        <v>0.1858149183439398</v>
      </c>
      <c r="D932" t="n">
        <v>0.6416491095</v>
      </c>
      <c r="E932" t="n">
        <v>0.4287238558166681</v>
      </c>
      <c r="F932" t="n">
        <v>-8.70770699435</v>
      </c>
      <c r="G932" t="n">
        <v>-9.802698125783943</v>
      </c>
    </row>
    <row r="933">
      <c r="A933" s="3" t="n">
        <v>45392.40278908565</v>
      </c>
      <c r="B933" t="n">
        <v>1.61847970935</v>
      </c>
      <c r="C933" t="n">
        <v>0.5553439374367148</v>
      </c>
      <c r="D933" t="n">
        <v>1.07978081155</v>
      </c>
      <c r="E933" t="n">
        <v>0.1629669325593245</v>
      </c>
      <c r="F933" t="n">
        <v>-9.476254154849999</v>
      </c>
      <c r="G933" t="n">
        <v>-9.792663271152358</v>
      </c>
    </row>
    <row r="934">
      <c r="A934" s="3" t="n">
        <v>45392.4027896412</v>
      </c>
      <c r="B934" t="n">
        <v>-0.0957717439</v>
      </c>
      <c r="C934" t="n">
        <v>0.6449956916756429</v>
      </c>
      <c r="D934" t="n">
        <v>1.34314820395</v>
      </c>
      <c r="E934" t="n">
        <v>0.4723487269120061</v>
      </c>
      <c r="F934" t="n">
        <v>-10.81699972955</v>
      </c>
      <c r="G934" t="n">
        <v>-9.599837832461915</v>
      </c>
    </row>
    <row r="935">
      <c r="A935" s="3" t="n">
        <v>45392.40279020833</v>
      </c>
      <c r="B935" t="n">
        <v>-1.07978081155</v>
      </c>
      <c r="C935" t="n">
        <v>0.4586098845738941</v>
      </c>
      <c r="D935" t="n">
        <v>-0.8834614852</v>
      </c>
      <c r="E935" t="n">
        <v>0.21215050547401</v>
      </c>
      <c r="F935" t="n">
        <v>-11.0995195094</v>
      </c>
      <c r="G935" t="n">
        <v>-9.446235747747462</v>
      </c>
    </row>
    <row r="936">
      <c r="A936" s="3" t="n">
        <v>45392.40279077546</v>
      </c>
      <c r="B936" t="n">
        <v>0.8978282274499999</v>
      </c>
      <c r="C936" t="n">
        <v>0.2742393097581593</v>
      </c>
      <c r="D936" t="n">
        <v>-0.0622526142</v>
      </c>
      <c r="E936" t="n">
        <v>-0.08124763806352003</v>
      </c>
      <c r="F936" t="n">
        <v>-8.89925048215</v>
      </c>
      <c r="G936" t="n">
        <v>-10.02239031085714</v>
      </c>
    </row>
    <row r="937">
      <c r="A937" s="3" t="n">
        <v>45392.40279133102</v>
      </c>
      <c r="B937" t="n">
        <v>1.61130124155</v>
      </c>
      <c r="C937" t="n">
        <v>-0.006300806913986101</v>
      </c>
      <c r="D937" t="n">
        <v>-1.0582356015</v>
      </c>
      <c r="E937" t="n">
        <v>-0.1095487155905598</v>
      </c>
      <c r="F937" t="n">
        <v>-9.303863054499999</v>
      </c>
      <c r="G937" t="n">
        <v>-9.896631339972521</v>
      </c>
    </row>
    <row r="938">
      <c r="A938" s="3" t="n">
        <v>45392.40279189814</v>
      </c>
      <c r="B938" t="n">
        <v>0.007178467799999999</v>
      </c>
      <c r="C938" t="n">
        <v>-0.1417937351482522</v>
      </c>
      <c r="D938" t="n">
        <v>0.0383047749</v>
      </c>
      <c r="E938" t="n">
        <v>-0.4102516932712134</v>
      </c>
      <c r="F938" t="n">
        <v>-8.597578314849999</v>
      </c>
      <c r="G938" t="n">
        <v>-9.736794671805738</v>
      </c>
    </row>
    <row r="939">
      <c r="A939" s="3" t="n">
        <v>45392.40279247685</v>
      </c>
      <c r="B939" t="n">
        <v>-0.6751682392</v>
      </c>
      <c r="C939" t="n">
        <v>-0.007020052684615308</v>
      </c>
      <c r="D939" t="n">
        <v>-0.6105228023999999</v>
      </c>
      <c r="E939" t="n">
        <v>-0.6338952496553631</v>
      </c>
      <c r="F939" t="n">
        <v>-10.1059293447</v>
      </c>
      <c r="G939" t="n">
        <v>-9.17557659673767</v>
      </c>
    </row>
    <row r="940">
      <c r="A940" s="3" t="n">
        <v>45392.40279303241</v>
      </c>
      <c r="B940" t="n">
        <v>-1.7357966633</v>
      </c>
      <c r="C940" t="n">
        <v>-0.1762391932350821</v>
      </c>
      <c r="D940" t="n">
        <v>0.6775610618</v>
      </c>
      <c r="E940" t="n">
        <v>-0.4035316463548962</v>
      </c>
      <c r="F940" t="n">
        <v>-11.0276956048</v>
      </c>
      <c r="G940" t="n">
        <v>-9.306063012983358</v>
      </c>
    </row>
    <row r="941">
      <c r="A941" s="3" t="n">
        <v>45392.40279359954</v>
      </c>
      <c r="B941" t="n">
        <v>-0.15562172885</v>
      </c>
      <c r="C941" t="n">
        <v>-0.5585354648176006</v>
      </c>
      <c r="D941" t="n">
        <v>-0.474053461</v>
      </c>
      <c r="E941" t="n">
        <v>-0.6069377288969713</v>
      </c>
      <c r="F941" t="n">
        <v>-8.489842457949999</v>
      </c>
      <c r="G941" t="n">
        <v>-9.680055497963545</v>
      </c>
    </row>
    <row r="942">
      <c r="A942" s="3" t="n">
        <v>45392.40279416666</v>
      </c>
      <c r="B942" t="n">
        <v>0.92895453455</v>
      </c>
      <c r="C942" t="n">
        <v>-0.6247130478093258</v>
      </c>
      <c r="D942" t="n">
        <v>-2.2505477218</v>
      </c>
      <c r="E942" t="n">
        <v>-0.6885811761557128</v>
      </c>
      <c r="F942" t="n">
        <v>-9.0189602587</v>
      </c>
      <c r="G942" t="n">
        <v>-9.527703178211333</v>
      </c>
    </row>
    <row r="943">
      <c r="A943" s="3" t="n">
        <v>45392.4027947338</v>
      </c>
      <c r="B943" t="n">
        <v>-0.6344608350500001</v>
      </c>
      <c r="C943" t="n">
        <v>-0.2937712762833341</v>
      </c>
      <c r="D943" t="n">
        <v>-0.6967134492499999</v>
      </c>
      <c r="E943" t="n">
        <v>-0.7227528024002351</v>
      </c>
      <c r="F943" t="n">
        <v>-8.133105950899999</v>
      </c>
      <c r="G943" t="n">
        <v>-9.229470539098394</v>
      </c>
    </row>
    <row r="944">
      <c r="A944" s="3" t="n">
        <v>45392.40279528935</v>
      </c>
      <c r="B944" t="n">
        <v>-0.92895453455</v>
      </c>
      <c r="C944" t="n">
        <v>0.005441593502447634</v>
      </c>
      <c r="D944" t="n">
        <v>0.21308869785</v>
      </c>
      <c r="E944" t="n">
        <v>-0.9837481284664363</v>
      </c>
      <c r="F944" t="n">
        <v>-11.42991535455</v>
      </c>
      <c r="G944" t="n">
        <v>-8.771685304638137</v>
      </c>
    </row>
    <row r="945">
      <c r="A945" s="3" t="n">
        <v>45392.40279585648</v>
      </c>
      <c r="B945" t="n">
        <v>-0.06943108200000001</v>
      </c>
      <c r="C945" t="n">
        <v>0.1330033649750587</v>
      </c>
      <c r="D945" t="n">
        <v>-1.51074385245</v>
      </c>
      <c r="E945" t="n">
        <v>-0.9522831604812382</v>
      </c>
      <c r="F945" t="n">
        <v>-8.8154526579</v>
      </c>
      <c r="G945" t="n">
        <v>-8.66339876662275</v>
      </c>
    </row>
    <row r="946">
      <c r="A946" s="3" t="n">
        <v>45392.40279642361</v>
      </c>
      <c r="B946" t="n">
        <v>0.2394195531</v>
      </c>
      <c r="C946" t="n">
        <v>-0.4765485104969712</v>
      </c>
      <c r="D946" t="n">
        <v>-0.38786281415</v>
      </c>
      <c r="E946" t="n">
        <v>-0.4210101140856656</v>
      </c>
      <c r="F946" t="n">
        <v>-7.47709009915</v>
      </c>
      <c r="G946" t="n">
        <v>-8.959113062587555</v>
      </c>
    </row>
    <row r="947">
      <c r="A947" s="3" t="n">
        <v>45392.40279699074</v>
      </c>
      <c r="B947" t="n">
        <v>0.33039584515</v>
      </c>
      <c r="C947" t="n">
        <v>-0.5920788482603747</v>
      </c>
      <c r="D947" t="n">
        <v>-0.0047856452</v>
      </c>
      <c r="E947" t="n">
        <v>0.008812452280186567</v>
      </c>
      <c r="F947" t="n">
        <v>-8.42998266635</v>
      </c>
      <c r="G947" t="n">
        <v>-9.36778469652392</v>
      </c>
    </row>
    <row r="948">
      <c r="A948" s="3" t="n">
        <v>45392.402798125</v>
      </c>
      <c r="B948" t="n">
        <v>-0.42138194385</v>
      </c>
      <c r="C948" t="n">
        <v>-0.3853564721469708</v>
      </c>
      <c r="D948" t="n">
        <v>-1.5059484006</v>
      </c>
      <c r="E948" t="n">
        <v>-0.007601342434848446</v>
      </c>
      <c r="F948" t="n">
        <v>-9.65820673895</v>
      </c>
      <c r="G948" t="n">
        <v>-9.840603273981612</v>
      </c>
    </row>
    <row r="949">
      <c r="A949" s="3" t="n">
        <v>45392.40279814815</v>
      </c>
      <c r="B949" t="n">
        <v>-1.41497210855</v>
      </c>
      <c r="C949" t="n">
        <v>-0.5708140763973211</v>
      </c>
      <c r="D949" t="n">
        <v>1.86029208505</v>
      </c>
      <c r="E949" t="n">
        <v>0.2698024978425417</v>
      </c>
      <c r="F949" t="n">
        <v>-10.63743996805</v>
      </c>
      <c r="G949" t="n">
        <v>-9.665575464903757</v>
      </c>
    </row>
    <row r="950">
      <c r="A950" s="3" t="n">
        <v>45392.40279868055</v>
      </c>
      <c r="B950" t="n">
        <v>-1.98479731345</v>
      </c>
      <c r="C950" t="n">
        <v>-0.2342751536689984</v>
      </c>
      <c r="D950" t="n">
        <v>0.9385258249499999</v>
      </c>
      <c r="E950" t="n">
        <v>0.198909287760257</v>
      </c>
      <c r="F950" t="n">
        <v>-10.9989621203</v>
      </c>
      <c r="G950" t="n">
        <v>-10.48165696666914</v>
      </c>
    </row>
    <row r="951">
      <c r="A951" s="3" t="n">
        <v>45392.40279923611</v>
      </c>
      <c r="B951" t="n">
        <v>1.67833950095</v>
      </c>
      <c r="C951" t="n">
        <v>0.01688750848648013</v>
      </c>
      <c r="D951" t="n">
        <v>-0.38786281415</v>
      </c>
      <c r="E951" t="n">
        <v>0.06786937870233122</v>
      </c>
      <c r="F951" t="n">
        <v>-11.83693055615</v>
      </c>
      <c r="G951" t="n">
        <v>-10.75435055179712</v>
      </c>
    </row>
    <row r="952">
      <c r="A952" s="3" t="n">
        <v>45392.40279980324</v>
      </c>
      <c r="B952" t="n">
        <v>0.3734960719</v>
      </c>
      <c r="C952" t="n">
        <v>0.5085035823889292</v>
      </c>
      <c r="D952" t="n">
        <v>-0.4788391062</v>
      </c>
      <c r="E952" t="n">
        <v>-0.3705108727776235</v>
      </c>
      <c r="F952" t="n">
        <v>-9.861714339749998</v>
      </c>
      <c r="G952" t="n">
        <v>-10.93310559651402</v>
      </c>
    </row>
    <row r="953">
      <c r="A953" s="3" t="n">
        <v>45392.40280037037</v>
      </c>
      <c r="B953" t="n">
        <v>0.1364693414</v>
      </c>
      <c r="C953" t="n">
        <v>1.036243605962241</v>
      </c>
      <c r="D953" t="n">
        <v>0.0622526142</v>
      </c>
      <c r="E953" t="n">
        <v>-0.4599061911198149</v>
      </c>
      <c r="F953" t="n">
        <v>-8.94473372485</v>
      </c>
      <c r="G953" t="n">
        <v>-10.62893629951856</v>
      </c>
    </row>
    <row r="954">
      <c r="A954" s="3" t="n">
        <v>45392.40280092593</v>
      </c>
      <c r="B954" t="n">
        <v>3.2345665961</v>
      </c>
      <c r="C954" t="n">
        <v>1.19480794701399</v>
      </c>
      <c r="D954" t="n">
        <v>-2.32716707825</v>
      </c>
      <c r="E954" t="n">
        <v>-0.6836097989481372</v>
      </c>
      <c r="F954" t="n">
        <v>-12.3636555343</v>
      </c>
      <c r="G954" t="n">
        <v>-10.47446821217334</v>
      </c>
    </row>
    <row r="955">
      <c r="A955" s="3" t="n">
        <v>45392.40280206018</v>
      </c>
      <c r="B955" t="n">
        <v>-0.08379782425</v>
      </c>
      <c r="C955" t="n">
        <v>0.808152905248021</v>
      </c>
      <c r="D955" t="n">
        <v>0.4836247513999999</v>
      </c>
      <c r="E955" t="n">
        <v>-0.3718046876572272</v>
      </c>
      <c r="F955" t="n">
        <v>-9.519344574949999</v>
      </c>
      <c r="G955" t="n">
        <v>-10.20949950126716</v>
      </c>
    </row>
    <row r="956">
      <c r="A956" s="3" t="n">
        <v>45392.40280208334</v>
      </c>
      <c r="B956" t="n">
        <v>0.9983856165499999</v>
      </c>
      <c r="C956" t="n">
        <v>0.2164546190137535</v>
      </c>
      <c r="D956" t="n">
        <v>-1.1875264751</v>
      </c>
      <c r="E956" t="n">
        <v>-0.02699473573787892</v>
      </c>
      <c r="F956" t="n">
        <v>-11.240774496</v>
      </c>
      <c r="G956" t="n">
        <v>-10.13428135280096</v>
      </c>
    </row>
    <row r="957">
      <c r="A957" s="3" t="n">
        <v>45392.40280262732</v>
      </c>
      <c r="B957" t="n">
        <v>-0.52433215555</v>
      </c>
      <c r="C957" t="n">
        <v>-0.1067909438827508</v>
      </c>
      <c r="D957" t="n">
        <v>2.0063425235</v>
      </c>
      <c r="E957" t="n">
        <v>0.593940740200934</v>
      </c>
      <c r="F957" t="n">
        <v>-8.79390744785</v>
      </c>
      <c r="G957" t="n">
        <v>-10.26278213958523</v>
      </c>
    </row>
    <row r="958">
      <c r="A958" s="3" t="n">
        <v>45392.40280320602</v>
      </c>
      <c r="B958" t="n">
        <v>-1.8052277453</v>
      </c>
      <c r="C958" t="n">
        <v>-0.7189823626388132</v>
      </c>
      <c r="D958" t="n">
        <v>1.43891994785</v>
      </c>
      <c r="E958" t="n">
        <v>1.303406263349538</v>
      </c>
      <c r="F958" t="n">
        <v>-10.6254660484</v>
      </c>
      <c r="G958" t="n">
        <v>-10.01004682451588</v>
      </c>
    </row>
    <row r="959">
      <c r="A959" s="3" t="n">
        <v>45392.40280376157</v>
      </c>
      <c r="B959" t="n">
        <v>-1.61130124155</v>
      </c>
      <c r="C959" t="n">
        <v>-1.569281666483221</v>
      </c>
      <c r="D959" t="n">
        <v>1.1851336525</v>
      </c>
      <c r="E959" t="n">
        <v>2.076070822430775</v>
      </c>
      <c r="F959" t="n">
        <v>-9.258379811799999</v>
      </c>
      <c r="G959" t="n">
        <v>-9.504402303499445</v>
      </c>
    </row>
    <row r="960">
      <c r="A960" s="3" t="n">
        <v>45392.40280431713</v>
      </c>
      <c r="B960" t="n">
        <v>-0.45250825095</v>
      </c>
      <c r="C960" t="n">
        <v>-1.863394712519819</v>
      </c>
      <c r="D960" t="n">
        <v>1.82438013275</v>
      </c>
      <c r="E960" t="n">
        <v>2.185880637220169</v>
      </c>
      <c r="F960" t="n">
        <v>-10.26155107355</v>
      </c>
      <c r="G960" t="n">
        <v>-9.705688960956671</v>
      </c>
    </row>
    <row r="961">
      <c r="A961" s="3" t="n">
        <v>45392.40280545139</v>
      </c>
      <c r="B961" t="n">
        <v>-2.29125512595</v>
      </c>
      <c r="C961" t="n">
        <v>-2.108150203326696</v>
      </c>
      <c r="D961" t="n">
        <v>3.7421391868</v>
      </c>
      <c r="E961" t="n">
        <v>2.368102001251871</v>
      </c>
      <c r="F961" t="n">
        <v>-9.258379811799999</v>
      </c>
      <c r="G961" t="n">
        <v>-9.335631411433475</v>
      </c>
    </row>
    <row r="962">
      <c r="A962" s="3" t="n">
        <v>45392.40280601852</v>
      </c>
      <c r="B962" t="n">
        <v>-2.66714402045</v>
      </c>
      <c r="C962" t="n">
        <v>-2.224410576461661</v>
      </c>
      <c r="D962" t="n">
        <v>2.4827888071</v>
      </c>
      <c r="E962" t="n">
        <v>2.0343752554225</v>
      </c>
      <c r="F962" t="n">
        <v>-8.796300270449999</v>
      </c>
      <c r="G962" t="n">
        <v>-9.456400854807253</v>
      </c>
    </row>
    <row r="963">
      <c r="A963" s="3" t="n">
        <v>45392.40280657407</v>
      </c>
      <c r="B963" t="n">
        <v>-2.729386828</v>
      </c>
      <c r="C963" t="n">
        <v>-1.988868216166206</v>
      </c>
      <c r="D963" t="n">
        <v>1.8339612298</v>
      </c>
      <c r="E963" t="n">
        <v>2.342361625200356</v>
      </c>
      <c r="F963" t="n">
        <v>-9.61272349625</v>
      </c>
      <c r="G963" t="n">
        <v>-9.085689985803871</v>
      </c>
    </row>
    <row r="964">
      <c r="A964" s="3" t="n">
        <v>45392.4028071412</v>
      </c>
      <c r="B964" t="n">
        <v>-1.92493752185</v>
      </c>
      <c r="C964" t="n">
        <v>-1.91605317699581</v>
      </c>
      <c r="D964" t="n">
        <v>1.31202189685</v>
      </c>
      <c r="E964" t="n">
        <v>2.43641642813334</v>
      </c>
      <c r="F964" t="n">
        <v>-9.8736882594</v>
      </c>
      <c r="G964" t="n">
        <v>-9.537412470350375</v>
      </c>
    </row>
    <row r="965">
      <c r="A965" s="3" t="n">
        <v>45392.40280770833</v>
      </c>
      <c r="B965" t="n">
        <v>-0.7158658366999999</v>
      </c>
      <c r="C965" t="n">
        <v>-1.851391670091031</v>
      </c>
      <c r="D965" t="n">
        <v>1.71664427585</v>
      </c>
      <c r="E965" t="n">
        <v>2.433034482583457</v>
      </c>
      <c r="F965" t="n">
        <v>-8.39646353665</v>
      </c>
      <c r="G965" t="n">
        <v>-9.60830540612077</v>
      </c>
    </row>
    <row r="966">
      <c r="A966" s="3" t="n">
        <v>45392.40280827546</v>
      </c>
      <c r="B966" t="n">
        <v>-2.0087353461</v>
      </c>
      <c r="C966" t="n">
        <v>-1.057046779495574</v>
      </c>
      <c r="D966" t="n">
        <v>2.3487122883</v>
      </c>
      <c r="E966" t="n">
        <v>1.857063914172732</v>
      </c>
      <c r="F966" t="n">
        <v>-10.3884393179</v>
      </c>
      <c r="G966" t="n">
        <v>-10.08339505741879</v>
      </c>
    </row>
    <row r="967">
      <c r="A967" s="3" t="n">
        <v>45392.40280883102</v>
      </c>
      <c r="B967" t="n">
        <v>0.3687104267</v>
      </c>
      <c r="C967" t="n">
        <v>-0.4569064534673671</v>
      </c>
      <c r="D967" t="n">
        <v>3.4045550672</v>
      </c>
      <c r="E967" t="n">
        <v>1.205942449427043</v>
      </c>
      <c r="F967" t="n">
        <v>-9.720459353149998</v>
      </c>
      <c r="G967" t="n">
        <v>-10.20234569867777</v>
      </c>
    </row>
    <row r="968">
      <c r="A968" s="3" t="n">
        <v>45392.40280939815</v>
      </c>
      <c r="B968" t="n">
        <v>-1.03908321405</v>
      </c>
      <c r="C968" t="n">
        <v>-0.02949412850641019</v>
      </c>
      <c r="D968" t="n">
        <v>0.7469921438</v>
      </c>
      <c r="E968" t="n">
        <v>0.690630948880305</v>
      </c>
      <c r="F968" t="n">
        <v>-12.2535268548</v>
      </c>
      <c r="G968" t="n">
        <v>-10.09120869439572</v>
      </c>
    </row>
    <row r="969">
      <c r="A969" s="3" t="n">
        <v>45392.40280996528</v>
      </c>
      <c r="B969" t="n">
        <v>-0.0383047749</v>
      </c>
      <c r="C969" t="n">
        <v>0.1802686977155018</v>
      </c>
      <c r="D969" t="n">
        <v>-0.05267151714999999</v>
      </c>
      <c r="E969" t="n">
        <v>-0.2136630612250589</v>
      </c>
      <c r="F969" t="n">
        <v>-9.11472219595</v>
      </c>
      <c r="G969" t="n">
        <v>-10.24514125635737</v>
      </c>
    </row>
    <row r="970">
      <c r="A970" s="3" t="n">
        <v>45392.40281053241</v>
      </c>
      <c r="B970" t="n">
        <v>1.92972316705</v>
      </c>
      <c r="C970" t="n">
        <v>0.1289187009458045</v>
      </c>
      <c r="D970" t="n">
        <v>-3.12203528735</v>
      </c>
      <c r="E970" t="n">
        <v>-0.6831388282955728</v>
      </c>
      <c r="F970" t="n">
        <v>-10.6518067103</v>
      </c>
      <c r="G970" t="n">
        <v>-10.24645893637124</v>
      </c>
    </row>
    <row r="971">
      <c r="A971" s="3" t="n">
        <v>45392.40281108797</v>
      </c>
      <c r="B971" t="n">
        <v>-0.1364693414</v>
      </c>
      <c r="C971" t="n">
        <v>0.02227899435069935</v>
      </c>
      <c r="D971" t="n">
        <v>-2.1523831553</v>
      </c>
      <c r="E971" t="n">
        <v>-1.365932229346041</v>
      </c>
      <c r="F971" t="n">
        <v>-8.698135703949999</v>
      </c>
      <c r="G971" t="n">
        <v>-9.820859881568676</v>
      </c>
    </row>
    <row r="972">
      <c r="A972" s="3" t="n">
        <v>45392.40281165509</v>
      </c>
      <c r="B972" t="n">
        <v>-0.2442051983</v>
      </c>
      <c r="C972" t="n">
        <v>0.05660686407482532</v>
      </c>
      <c r="D972" t="n">
        <v>-0.31603890955</v>
      </c>
      <c r="E972" t="n">
        <v>-1.946468513400472</v>
      </c>
      <c r="F972" t="n">
        <v>-9.71567370795</v>
      </c>
      <c r="G972" t="n">
        <v>-9.594749666967976</v>
      </c>
    </row>
    <row r="973">
      <c r="A973" s="3" t="n">
        <v>45392.40281222222</v>
      </c>
      <c r="B973" t="n">
        <v>-0.45250825095</v>
      </c>
      <c r="C973" t="n">
        <v>0.3113752417029146</v>
      </c>
      <c r="D973" t="n">
        <v>-2.16196425235</v>
      </c>
      <c r="E973" t="n">
        <v>-1.953974738188118</v>
      </c>
      <c r="F973" t="n">
        <v>-10.4937823522</v>
      </c>
      <c r="G973" t="n">
        <v>-9.196965540448744</v>
      </c>
    </row>
    <row r="974">
      <c r="A974" s="3" t="n">
        <v>45392.40281277778</v>
      </c>
      <c r="B974" t="n">
        <v>-0.84036125845</v>
      </c>
      <c r="C974" t="n">
        <v>-0.0100383063895105</v>
      </c>
      <c r="D974" t="n">
        <v>0.335191297</v>
      </c>
      <c r="E974" t="n">
        <v>-1.765201571864807</v>
      </c>
      <c r="F974" t="n">
        <v>-8.614337879699999</v>
      </c>
      <c r="G974" t="n">
        <v>-9.440609793796879</v>
      </c>
    </row>
    <row r="975">
      <c r="A975" s="3" t="n">
        <v>45392.40281334491</v>
      </c>
      <c r="B975" t="n">
        <v>0.2681530376</v>
      </c>
      <c r="C975" t="n">
        <v>-0.2491117693240101</v>
      </c>
      <c r="D975" t="n">
        <v>-3.42370745465</v>
      </c>
      <c r="E975" t="n">
        <v>-1.234375928158745</v>
      </c>
      <c r="F975" t="n">
        <v>-8.9614932897</v>
      </c>
      <c r="G975" t="n">
        <v>-9.09141153744746</v>
      </c>
    </row>
    <row r="976">
      <c r="A976" s="3" t="n">
        <v>45392.40281391203</v>
      </c>
      <c r="B976" t="n">
        <v>2.26012881885</v>
      </c>
      <c r="C976" t="n">
        <v>0.3689937451617726</v>
      </c>
      <c r="D976" t="n">
        <v>-2.3415338205</v>
      </c>
      <c r="E976" t="n">
        <v>-1.55970843304068</v>
      </c>
      <c r="F976" t="n">
        <v>-9.366115668699999</v>
      </c>
      <c r="G976" t="n">
        <v>-9.499296422029397</v>
      </c>
    </row>
    <row r="977">
      <c r="A977" s="3" t="n">
        <v>45392.40281450231</v>
      </c>
      <c r="B977" t="n">
        <v>-0.34715541</v>
      </c>
      <c r="C977" t="n">
        <v>0.3317857377684159</v>
      </c>
      <c r="D977" t="n">
        <v>-1.04626168185</v>
      </c>
      <c r="E977" t="n">
        <v>-1.490254011670866</v>
      </c>
      <c r="F977" t="n">
        <v>-9.167393713099999</v>
      </c>
      <c r="G977" t="n">
        <v>-8.992991746594896</v>
      </c>
    </row>
    <row r="978">
      <c r="A978" s="3" t="n">
        <v>45392.4028150463</v>
      </c>
      <c r="B978" t="n">
        <v>-1.04386885925</v>
      </c>
      <c r="C978" t="n">
        <v>0.6081521762036148</v>
      </c>
      <c r="D978" t="n">
        <v>-0.4022295564</v>
      </c>
      <c r="E978" t="n">
        <v>-1.557533025471333</v>
      </c>
      <c r="F978" t="n">
        <v>-9.7467902084</v>
      </c>
      <c r="G978" t="n">
        <v>-9.204988294521703</v>
      </c>
    </row>
    <row r="979">
      <c r="A979" s="3" t="n">
        <v>45392.40281561342</v>
      </c>
      <c r="B979" t="n">
        <v>1.14442624835</v>
      </c>
      <c r="C979" t="n">
        <v>0.8041189889180675</v>
      </c>
      <c r="D979" t="n">
        <v>-1.00077843915</v>
      </c>
      <c r="E979" t="n">
        <v>-1.838492359286485</v>
      </c>
      <c r="F979" t="n">
        <v>-8.585604395200001</v>
      </c>
      <c r="G979" t="n">
        <v>-9.421293116385225</v>
      </c>
    </row>
    <row r="980">
      <c r="A980" s="3" t="n">
        <v>45392.40281672453</v>
      </c>
      <c r="B980" t="n">
        <v>2.15957142975</v>
      </c>
      <c r="C980" t="n">
        <v>0.7020326082130555</v>
      </c>
      <c r="D980" t="n">
        <v>-3.129223561799999</v>
      </c>
      <c r="E980" t="n">
        <v>-1.601790414062009</v>
      </c>
      <c r="F980" t="n">
        <v>-10.91037865085</v>
      </c>
      <c r="G980" t="n">
        <v>-9.619471431541637</v>
      </c>
    </row>
    <row r="981">
      <c r="A981" s="3" t="n">
        <v>45392.40281675926</v>
      </c>
      <c r="B981" t="n">
        <v>-1.14442624835</v>
      </c>
      <c r="C981" t="n">
        <v>0.4662673009305375</v>
      </c>
      <c r="D981" t="n">
        <v>-0.335191297</v>
      </c>
      <c r="E981" t="n">
        <v>-1.464990824008046</v>
      </c>
      <c r="F981" t="n">
        <v>-7.2256966264</v>
      </c>
      <c r="G981" t="n">
        <v>-9.812525554909467</v>
      </c>
    </row>
    <row r="982">
      <c r="A982" s="3" t="n">
        <v>45392.4028178588</v>
      </c>
      <c r="B982" t="n">
        <v>2.19069773685</v>
      </c>
      <c r="C982" t="n">
        <v>0.6069221845566452</v>
      </c>
      <c r="D982" t="n">
        <v>-3.4332885517</v>
      </c>
      <c r="E982" t="n">
        <v>-1.19502193314604</v>
      </c>
      <c r="F982" t="n">
        <v>-12.30380554935</v>
      </c>
      <c r="G982" t="n">
        <v>-9.95553058277765</v>
      </c>
    </row>
    <row r="983">
      <c r="A983" s="3" t="n">
        <v>45392.40281788194</v>
      </c>
      <c r="B983" t="n">
        <v>0.22265998825</v>
      </c>
      <c r="C983" t="n">
        <v>0.3273580010044298</v>
      </c>
      <c r="D983" t="n">
        <v>-0.9026138726499999</v>
      </c>
      <c r="E983" t="n">
        <v>-0.9434114111145712</v>
      </c>
      <c r="F983" t="n">
        <v>-9.210493939849998</v>
      </c>
      <c r="G983" t="n">
        <v>-10.13846609495073</v>
      </c>
    </row>
    <row r="984">
      <c r="A984" s="3" t="n">
        <v>45392.40281842592</v>
      </c>
      <c r="B984" t="n">
        <v>-0.6057371572</v>
      </c>
      <c r="C984" t="n">
        <v>-0.08310511815454574</v>
      </c>
      <c r="D984" t="n">
        <v>0.07182390459999999</v>
      </c>
      <c r="E984" t="n">
        <v>-0.5990143443054795</v>
      </c>
      <c r="F984" t="n">
        <v>-10.98938102325</v>
      </c>
      <c r="G984" t="n">
        <v>-10.44701587848744</v>
      </c>
    </row>
    <row r="985">
      <c r="A985" s="3" t="n">
        <v>45392.40281899305</v>
      </c>
      <c r="B985" t="n">
        <v>-0.83557561325</v>
      </c>
      <c r="C985" t="n">
        <v>-0.1946121691736603</v>
      </c>
      <c r="D985" t="n">
        <v>1.3575149462</v>
      </c>
      <c r="E985" t="n">
        <v>-0.6222982573989528</v>
      </c>
      <c r="F985" t="n">
        <v>-10.0867671506</v>
      </c>
      <c r="G985" t="n">
        <v>-10.36890495114583</v>
      </c>
    </row>
    <row r="986">
      <c r="A986" s="3" t="n">
        <v>45392.40281956019</v>
      </c>
      <c r="B986" t="n">
        <v>-0.18674803595</v>
      </c>
      <c r="C986" t="n">
        <v>-0.2542052153217955</v>
      </c>
      <c r="D986" t="n">
        <v>-0.31603890955</v>
      </c>
      <c r="E986" t="n">
        <v>-0.8029004497924265</v>
      </c>
      <c r="F986" t="n">
        <v>-9.99818368115</v>
      </c>
      <c r="G986" t="n">
        <v>-10.35294964589245</v>
      </c>
    </row>
    <row r="987">
      <c r="A987" s="3" t="n">
        <v>45392.40282011574</v>
      </c>
      <c r="B987" t="n">
        <v>-0.5722180274999999</v>
      </c>
      <c r="C987" t="n">
        <v>-0.8423926522780909</v>
      </c>
      <c r="D987" t="n">
        <v>-1.69269643655</v>
      </c>
      <c r="E987" t="n">
        <v>-0.266984286082052</v>
      </c>
      <c r="F987" t="n">
        <v>-10.697289953</v>
      </c>
      <c r="G987" t="n">
        <v>-9.5774236252097</v>
      </c>
    </row>
    <row r="988">
      <c r="A988" s="3" t="n">
        <v>45392.40282069444</v>
      </c>
      <c r="B988" t="n">
        <v>0.15083608365</v>
      </c>
      <c r="C988" t="n">
        <v>-0.7372206742996524</v>
      </c>
      <c r="D988" t="n">
        <v>-1.3551221236</v>
      </c>
      <c r="E988" t="n">
        <v>-0.2626821841628212</v>
      </c>
      <c r="F988" t="n">
        <v>-10.1155006351</v>
      </c>
      <c r="G988" t="n">
        <v>-10.02592120776227</v>
      </c>
    </row>
    <row r="989">
      <c r="A989" s="3" t="n">
        <v>45392.40282125</v>
      </c>
      <c r="B989" t="n">
        <v>-0.7613588860499999</v>
      </c>
      <c r="C989" t="n">
        <v>-0.8175514477364825</v>
      </c>
      <c r="D989" t="n">
        <v>-1.40779364075</v>
      </c>
      <c r="E989" t="n">
        <v>0.108200975565618</v>
      </c>
      <c r="F989" t="n">
        <v>-9.0237459039</v>
      </c>
      <c r="G989" t="n">
        <v>-10.04116949698336</v>
      </c>
    </row>
    <row r="990">
      <c r="A990" s="3" t="n">
        <v>45392.40282181713</v>
      </c>
      <c r="B990" t="n">
        <v>-2.0398616532</v>
      </c>
      <c r="C990" t="n">
        <v>-0.7195680870979041</v>
      </c>
      <c r="D990" t="n">
        <v>2.0685951377</v>
      </c>
      <c r="E990" t="n">
        <v>0.4126108212276235</v>
      </c>
      <c r="F990" t="n">
        <v>-9.054872210999999</v>
      </c>
      <c r="G990" t="n">
        <v>-10.53288569472497</v>
      </c>
    </row>
    <row r="991">
      <c r="A991" s="3" t="n">
        <v>45392.40282237269</v>
      </c>
      <c r="B991" t="n">
        <v>-1.06542387595</v>
      </c>
      <c r="C991" t="n">
        <v>-0.8152181736755267</v>
      </c>
      <c r="D991" t="n">
        <v>2.71502008575</v>
      </c>
      <c r="E991" t="n">
        <v>1.03273732854907</v>
      </c>
      <c r="F991" t="n">
        <v>-10.6925043078</v>
      </c>
      <c r="G991" t="n">
        <v>-10.22604261117812</v>
      </c>
    </row>
    <row r="992">
      <c r="A992" s="3" t="n">
        <v>45392.40282293982</v>
      </c>
      <c r="B992" t="n">
        <v>-0.15562172885</v>
      </c>
      <c r="C992" t="n">
        <v>-0.7030194223712141</v>
      </c>
      <c r="D992" t="n">
        <v>1.503555578</v>
      </c>
      <c r="E992" t="n">
        <v>1.933748945460612</v>
      </c>
      <c r="F992" t="n">
        <v>-13.0460022413</v>
      </c>
      <c r="G992" t="n">
        <v>-10.43966768020667</v>
      </c>
    </row>
    <row r="993">
      <c r="A993" s="3" t="n">
        <v>45392.40282350694</v>
      </c>
      <c r="B993" t="n">
        <v>-0.9576782124000001</v>
      </c>
      <c r="C993" t="n">
        <v>-1.158096604153383</v>
      </c>
      <c r="D993" t="n">
        <v>2.1787238172</v>
      </c>
      <c r="E993" t="n">
        <v>2.737867157161663</v>
      </c>
      <c r="F993" t="n">
        <v>-10.26155107355</v>
      </c>
      <c r="G993" t="n">
        <v>-10.579892991416</v>
      </c>
    </row>
    <row r="994">
      <c r="A994" s="3" t="n">
        <v>45392.40282407407</v>
      </c>
      <c r="B994" t="n">
        <v>0.05267151714999999</v>
      </c>
      <c r="C994" t="n">
        <v>-1.353811644273197</v>
      </c>
      <c r="D994" t="n">
        <v>1.1180953931</v>
      </c>
      <c r="E994" t="n">
        <v>2.826748072135673</v>
      </c>
      <c r="F994" t="n">
        <v>-10.64222561325</v>
      </c>
      <c r="G994" t="n">
        <v>-10.95755757534572</v>
      </c>
    </row>
    <row r="995">
      <c r="A995" s="3" t="n">
        <v>45392.40282464121</v>
      </c>
      <c r="B995" t="n">
        <v>-1.8076205679</v>
      </c>
      <c r="C995" t="n">
        <v>-1.132897011129956</v>
      </c>
      <c r="D995" t="n">
        <v>2.9688063811</v>
      </c>
      <c r="E995" t="n">
        <v>2.616001426327047</v>
      </c>
      <c r="F995" t="n">
        <v>-7.955929205349999</v>
      </c>
      <c r="G995" t="n">
        <v>-11.21338593982812</v>
      </c>
    </row>
    <row r="996">
      <c r="A996" s="3" t="n">
        <v>45392.40282519676</v>
      </c>
      <c r="B996" t="n">
        <v>-1.4963771102</v>
      </c>
      <c r="C996" t="n">
        <v>-1.308795531859328</v>
      </c>
      <c r="D996" t="n">
        <v>4.5633480578</v>
      </c>
      <c r="E996" t="n">
        <v>2.231825089641382</v>
      </c>
      <c r="F996" t="n">
        <v>-13.1417739852</v>
      </c>
      <c r="G996" t="n">
        <v>-10.59995236826471</v>
      </c>
    </row>
    <row r="997">
      <c r="A997" s="3" t="n">
        <v>45392.40282631944</v>
      </c>
      <c r="B997" t="n">
        <v>-3.440467019499999</v>
      </c>
      <c r="C997" t="n">
        <v>-0.9868122151159697</v>
      </c>
      <c r="D997" t="n">
        <v>2.60249858365</v>
      </c>
      <c r="E997" t="n">
        <v>1.94416964262215</v>
      </c>
      <c r="F997" t="n">
        <v>-10.36210846265</v>
      </c>
      <c r="G997" t="n">
        <v>-10.39860604797182</v>
      </c>
    </row>
    <row r="998">
      <c r="A998" s="3" t="n">
        <v>45392.40282636574</v>
      </c>
      <c r="B998" t="n">
        <v>0.1628100033</v>
      </c>
      <c r="C998" t="n">
        <v>-0.7039000778286731</v>
      </c>
      <c r="D998" t="n">
        <v>-0.4692678157999999</v>
      </c>
      <c r="E998" t="n">
        <v>1.553390024447207</v>
      </c>
      <c r="F998" t="n">
        <v>-12.16733620795</v>
      </c>
      <c r="G998" t="n">
        <v>-10.90058484779012</v>
      </c>
    </row>
    <row r="999">
      <c r="A999" s="3" t="n">
        <v>45392.40282688657</v>
      </c>
      <c r="B999" t="n">
        <v>1.4293388508</v>
      </c>
      <c r="C999" t="n">
        <v>-0.4801223372125886</v>
      </c>
      <c r="D999" t="n">
        <v>1.0247164718</v>
      </c>
      <c r="E999" t="n">
        <v>0.812811132575993</v>
      </c>
      <c r="F999" t="n">
        <v>-10.4482991095</v>
      </c>
      <c r="G999" t="n">
        <v>-11.1080837322808</v>
      </c>
    </row>
    <row r="1000">
      <c r="A1000" s="3" t="n">
        <v>45392.40282857639</v>
      </c>
      <c r="B1000" t="n">
        <v>-0.6272823672499999</v>
      </c>
      <c r="C1000" t="n">
        <v>-0.1101264621455712</v>
      </c>
      <c r="D1000" t="n">
        <v>-1.28328841235</v>
      </c>
      <c r="E1000" t="n">
        <v>-0.2900726147993015</v>
      </c>
      <c r="F1000" t="n">
        <v>-8.11395356345</v>
      </c>
      <c r="G1000" t="n">
        <v>-11.12097533949315</v>
      </c>
    </row>
    <row r="1001">
      <c r="A1001" s="3" t="n">
        <v>45392.40282861111</v>
      </c>
      <c r="B1001" t="n">
        <v>1.51074385245</v>
      </c>
      <c r="C1001" t="n">
        <v>0.4654866550156192</v>
      </c>
      <c r="D1001" t="n">
        <v>0.18435521335</v>
      </c>
      <c r="E1001" t="n">
        <v>-1.192313560437416</v>
      </c>
      <c r="F1001" t="n">
        <v>-12.54322510245</v>
      </c>
      <c r="G1001" t="n">
        <v>-10.16728418180889</v>
      </c>
    </row>
    <row r="1002">
      <c r="A1002" s="3" t="n">
        <v>45392.40282914352</v>
      </c>
      <c r="B1002" t="n">
        <v>-0.9911973420999999</v>
      </c>
      <c r="C1002" t="n">
        <v>0.8142359999601423</v>
      </c>
      <c r="D1002" t="n">
        <v>-0.6416491095</v>
      </c>
      <c r="E1002" t="n">
        <v>-1.408890385397323</v>
      </c>
      <c r="F1002" t="n">
        <v>-11.6094849227</v>
      </c>
      <c r="G1002" t="n">
        <v>-10.27267250042975</v>
      </c>
    </row>
    <row r="1003">
      <c r="A1003" s="3" t="n">
        <v>45392.40282971065</v>
      </c>
      <c r="B1003" t="n">
        <v>0.38786281415</v>
      </c>
      <c r="C1003" t="n">
        <v>0.7434203287048973</v>
      </c>
      <c r="D1003" t="n">
        <v>-3.1268307392</v>
      </c>
      <c r="E1003" t="n">
        <v>-1.72224583890187</v>
      </c>
      <c r="F1003" t="n">
        <v>-9.835383484500001</v>
      </c>
      <c r="G1003" t="n">
        <v>-10.06870092393033</v>
      </c>
    </row>
    <row r="1004">
      <c r="A1004" s="3" t="n">
        <v>45392.40283027778</v>
      </c>
      <c r="B1004" t="n">
        <v>1.0247164718</v>
      </c>
      <c r="C1004" t="n">
        <v>1.063858423723197</v>
      </c>
      <c r="D1004" t="n">
        <v>-2.26491446405</v>
      </c>
      <c r="E1004" t="n">
        <v>-2.303473343195694</v>
      </c>
      <c r="F1004" t="n">
        <v>-8.74122612405</v>
      </c>
      <c r="G1004" t="n">
        <v>-10.47717162440865</v>
      </c>
    </row>
    <row r="1005">
      <c r="A1005" s="3" t="n">
        <v>45392.40283084491</v>
      </c>
      <c r="B1005" t="n">
        <v>2.9927542204</v>
      </c>
      <c r="C1005" t="n">
        <v>1.432263495573081</v>
      </c>
      <c r="D1005" t="n">
        <v>-2.05901404065</v>
      </c>
      <c r="E1005" t="n">
        <v>-2.304584237764575</v>
      </c>
      <c r="F1005" t="n">
        <v>-8.954314821899999</v>
      </c>
      <c r="G1005" t="n">
        <v>-10.50269778573488</v>
      </c>
    </row>
    <row r="1006">
      <c r="A1006" s="3" t="n">
        <v>45392.40283140046</v>
      </c>
      <c r="B1006" t="n">
        <v>0.7302325789499999</v>
      </c>
      <c r="C1006" t="n">
        <v>1.63622281947483</v>
      </c>
      <c r="D1006" t="n">
        <v>-1.62565817715</v>
      </c>
      <c r="E1006" t="n">
        <v>-2.223309785713992</v>
      </c>
      <c r="F1006" t="n">
        <v>-11.9901594624</v>
      </c>
      <c r="G1006" t="n">
        <v>-9.589206509488953</v>
      </c>
    </row>
    <row r="1007">
      <c r="A1007" s="3" t="n">
        <v>45392.40283252315</v>
      </c>
      <c r="B1007" t="n">
        <v>2.1068999126</v>
      </c>
      <c r="C1007" t="n">
        <v>1.813298549672033</v>
      </c>
      <c r="D1007" t="n">
        <v>-2.8538920564</v>
      </c>
      <c r="E1007" t="n">
        <v>-1.585290942600587</v>
      </c>
      <c r="F1007" t="n">
        <v>-10.19929845935</v>
      </c>
      <c r="G1007" t="n">
        <v>-9.561586365505505</v>
      </c>
    </row>
    <row r="1008">
      <c r="A1008" s="3" t="n">
        <v>45392.40283256945</v>
      </c>
      <c r="B1008" t="n">
        <v>1.65678448425</v>
      </c>
      <c r="C1008" t="n">
        <v>1.370483063569817</v>
      </c>
      <c r="D1008" t="n">
        <v>-1.1252738609</v>
      </c>
      <c r="E1008" t="n">
        <v>-0.4082703385033809</v>
      </c>
      <c r="F1008" t="n">
        <v>-10.5847684509</v>
      </c>
      <c r="G1008" t="n">
        <v>-9.681531067328349</v>
      </c>
    </row>
    <row r="1009">
      <c r="A1009" s="3" t="n">
        <v>45392.40283310185</v>
      </c>
      <c r="B1009" t="n">
        <v>0.4932058484499999</v>
      </c>
      <c r="C1009" t="n">
        <v>0.8407392830911447</v>
      </c>
      <c r="D1009" t="n">
        <v>0.5147510585</v>
      </c>
      <c r="E1009" t="n">
        <v>-0.02459078064708616</v>
      </c>
      <c r="F1009" t="n">
        <v>-7.855371816249999</v>
      </c>
      <c r="G1009" t="n">
        <v>-9.924021382000495</v>
      </c>
    </row>
    <row r="1010">
      <c r="A1010" s="3" t="n">
        <v>45392.4028336574</v>
      </c>
      <c r="B1010" t="n">
        <v>1.1492217002</v>
      </c>
      <c r="C1010" t="n">
        <v>0.0633987121278555</v>
      </c>
      <c r="D1010" t="n">
        <v>1.1300595061</v>
      </c>
      <c r="E1010" t="n">
        <v>0.08172526077937098</v>
      </c>
      <c r="F1010" t="n">
        <v>-7.8649529133</v>
      </c>
      <c r="G1010" t="n">
        <v>-9.449177285560982</v>
      </c>
    </row>
    <row r="1011">
      <c r="A1011" s="3" t="n">
        <v>45392.40283422454</v>
      </c>
      <c r="B1011" t="n">
        <v>-1.0486643111</v>
      </c>
      <c r="C1011" t="n">
        <v>-0.007149870785664397</v>
      </c>
      <c r="D1011" t="n">
        <v>1.2593503797</v>
      </c>
      <c r="E1011" t="n">
        <v>0.330565164162938</v>
      </c>
      <c r="F1011" t="n">
        <v>-11.05163363745</v>
      </c>
      <c r="G1011" t="n">
        <v>-9.300798350648744</v>
      </c>
    </row>
    <row r="1012">
      <c r="A1012" s="3" t="n">
        <v>45392.40283479167</v>
      </c>
      <c r="B1012" t="n">
        <v>-0.6655871421499999</v>
      </c>
      <c r="C1012" t="n">
        <v>-0.1764126497856649</v>
      </c>
      <c r="D1012" t="n">
        <v>1.24498363745</v>
      </c>
      <c r="E1012" t="n">
        <v>0.4961399569832182</v>
      </c>
      <c r="F1012" t="n">
        <v>-10.0748030376</v>
      </c>
      <c r="G1012" t="n">
        <v>-9.562508853525902</v>
      </c>
    </row>
    <row r="1013">
      <c r="A1013" s="3" t="n">
        <v>45392.40283535879</v>
      </c>
      <c r="B1013" t="n">
        <v>-0.48842020325</v>
      </c>
      <c r="C1013" t="n">
        <v>-0.2183306380165507</v>
      </c>
      <c r="D1013" t="n">
        <v>-2.43011728995</v>
      </c>
      <c r="E1013" t="n">
        <v>0.2084329393290217</v>
      </c>
      <c r="F1013" t="n">
        <v>-10.29985584845</v>
      </c>
      <c r="G1013" t="n">
        <v>-9.77369014652124</v>
      </c>
    </row>
    <row r="1014">
      <c r="A1014" s="3" t="n">
        <v>45392.40283591435</v>
      </c>
      <c r="B1014" t="n">
        <v>-0.5434845429999999</v>
      </c>
      <c r="C1014" t="n">
        <v>-0.01252432645349646</v>
      </c>
      <c r="D1014" t="n">
        <v>-0.8020564835499999</v>
      </c>
      <c r="E1014" t="n">
        <v>-0.1589839925219119</v>
      </c>
      <c r="F1014" t="n">
        <v>-7.979877044649999</v>
      </c>
      <c r="G1014" t="n">
        <v>-10.19214040492637</v>
      </c>
    </row>
    <row r="1015">
      <c r="A1015" s="3" t="n">
        <v>45392.4028364699</v>
      </c>
      <c r="B1015" t="n">
        <v>1.72142992105</v>
      </c>
      <c r="C1015" t="n">
        <v>-0.2147035033573433</v>
      </c>
      <c r="D1015" t="n">
        <v>1.18273102325</v>
      </c>
      <c r="E1015" t="n">
        <v>-0.2251845034156184</v>
      </c>
      <c r="F1015" t="n">
        <v>-11.6477896976</v>
      </c>
      <c r="G1015" t="n">
        <v>-10.04865517123872</v>
      </c>
    </row>
    <row r="1016">
      <c r="A1016" s="3" t="n">
        <v>45392.40283704861</v>
      </c>
      <c r="B1016" t="n">
        <v>0.21787434305</v>
      </c>
      <c r="C1016" t="n">
        <v>-0.03011965104860145</v>
      </c>
      <c r="D1016" t="n">
        <v>-0.1029502117</v>
      </c>
      <c r="E1016" t="n">
        <v>-0.399308843430654</v>
      </c>
      <c r="F1016" t="n">
        <v>-9.30626568375</v>
      </c>
      <c r="G1016" t="n">
        <v>-9.484137055578698</v>
      </c>
    </row>
    <row r="1017">
      <c r="A1017" s="3" t="n">
        <v>45392.40283761574</v>
      </c>
      <c r="B1017" t="n">
        <v>-0.90022105005</v>
      </c>
      <c r="C1017" t="n">
        <v>-0.2085294513949889</v>
      </c>
      <c r="D1017" t="n">
        <v>-0.31603890955</v>
      </c>
      <c r="E1017" t="n">
        <v>-0.2187501066121219</v>
      </c>
      <c r="F1017" t="n">
        <v>-9.75397848285</v>
      </c>
      <c r="G1017" t="n">
        <v>-9.417730056411216</v>
      </c>
    </row>
    <row r="1018">
      <c r="A1018" s="3" t="n">
        <v>45392.40283818287</v>
      </c>
      <c r="B1018" t="n">
        <v>-0.22505281085</v>
      </c>
      <c r="C1018" t="n">
        <v>-0.08256362648741278</v>
      </c>
      <c r="D1018" t="n">
        <v>-0.34715541</v>
      </c>
      <c r="E1018" t="n">
        <v>-0.1313022655195808</v>
      </c>
      <c r="F1018" t="n">
        <v>-9.433153928099999</v>
      </c>
      <c r="G1018" t="n">
        <v>-9.425192619890002</v>
      </c>
    </row>
    <row r="1019">
      <c r="A1019" s="3" t="n">
        <v>45392.40283872686</v>
      </c>
      <c r="B1019" t="n">
        <v>-1.81959448755</v>
      </c>
      <c r="C1019" t="n">
        <v>-0.4788127493994186</v>
      </c>
      <c r="D1019" t="n">
        <v>0.02393803265</v>
      </c>
      <c r="E1019" t="n">
        <v>-0.4911972225086262</v>
      </c>
      <c r="F1019" t="n">
        <v>-8.528147232849999</v>
      </c>
      <c r="G1019" t="n">
        <v>-9.541041022287672</v>
      </c>
    </row>
    <row r="1020">
      <c r="A1020" s="3" t="n">
        <v>45392.40283986111</v>
      </c>
      <c r="B1020" t="n">
        <v>0.4381415087</v>
      </c>
      <c r="C1020" t="n">
        <v>-0.6873144038564122</v>
      </c>
      <c r="D1020" t="n">
        <v>-1.47961754535</v>
      </c>
      <c r="E1020" t="n">
        <v>-0.6127196291559457</v>
      </c>
      <c r="F1020" t="n">
        <v>-8.693350058749999</v>
      </c>
      <c r="G1020" t="n">
        <v>-8.875134466803289</v>
      </c>
    </row>
    <row r="1021">
      <c r="A1021" s="3" t="n">
        <v>45392.40283989583</v>
      </c>
      <c r="B1021" t="n">
        <v>-0.48842020325</v>
      </c>
      <c r="C1021" t="n">
        <v>-0.7340598698502351</v>
      </c>
      <c r="D1021" t="n">
        <v>0.0646454368</v>
      </c>
      <c r="E1021" t="n">
        <v>-0.6986657498170183</v>
      </c>
      <c r="F1021" t="n">
        <v>-9.95270043845</v>
      </c>
      <c r="G1021" t="n">
        <v>-9.062612378109582</v>
      </c>
    </row>
    <row r="1022">
      <c r="A1022" s="3" t="n">
        <v>45392.40284042824</v>
      </c>
      <c r="B1022" t="n">
        <v>0.34715541</v>
      </c>
      <c r="C1022" t="n">
        <v>-0.9766276319121241</v>
      </c>
      <c r="D1022" t="n">
        <v>-1.5370747077</v>
      </c>
      <c r="E1022" t="n">
        <v>-0.4881206775275072</v>
      </c>
      <c r="F1022" t="n">
        <v>-9.648635448549999</v>
      </c>
      <c r="G1022" t="n">
        <v>-8.856376471270419</v>
      </c>
    </row>
    <row r="1023">
      <c r="A1023" s="3" t="n">
        <v>45392.40284099537</v>
      </c>
      <c r="B1023" t="n">
        <v>-2.71502008575</v>
      </c>
      <c r="C1023" t="n">
        <v>-0.9765774556959235</v>
      </c>
      <c r="D1023" t="n">
        <v>0.36152215225</v>
      </c>
      <c r="E1023" t="n">
        <v>-0.438758664729605</v>
      </c>
      <c r="F1023" t="n">
        <v>-8.669402219449999</v>
      </c>
      <c r="G1023" t="n">
        <v>-9.040696458402124</v>
      </c>
    </row>
    <row r="1024">
      <c r="A1024" s="3" t="n">
        <v>45392.4028415625</v>
      </c>
      <c r="B1024" t="n">
        <v>0.0287334845</v>
      </c>
      <c r="C1024" t="n">
        <v>-0.6109168742865987</v>
      </c>
      <c r="D1024" t="n">
        <v>0.35195086185</v>
      </c>
      <c r="E1024" t="n">
        <v>-0.033379070621795</v>
      </c>
      <c r="F1024" t="n">
        <v>-7.718902474849999</v>
      </c>
      <c r="G1024" t="n">
        <v>-9.379584565280911</v>
      </c>
    </row>
    <row r="1025">
      <c r="A1025" s="3" t="n">
        <v>45392.40284212963</v>
      </c>
      <c r="B1025" t="n">
        <v>-1.95606382895</v>
      </c>
      <c r="C1025" t="n">
        <v>-0.6722009617876477</v>
      </c>
      <c r="D1025" t="n">
        <v>-0.8260043228499999</v>
      </c>
      <c r="E1025" t="n">
        <v>0.8103223465338019</v>
      </c>
      <c r="F1025" t="n">
        <v>-10.5512493212</v>
      </c>
      <c r="G1025" t="n">
        <v>-9.651150042769025</v>
      </c>
    </row>
    <row r="1026">
      <c r="A1026" s="3" t="n">
        <v>45392.40284268519</v>
      </c>
      <c r="B1026" t="n">
        <v>-0.49081302585</v>
      </c>
      <c r="C1026" t="n">
        <v>0.08270320551981379</v>
      </c>
      <c r="D1026" t="n">
        <v>2.0087353461</v>
      </c>
      <c r="E1026" t="n">
        <v>1.051923776391845</v>
      </c>
      <c r="F1026" t="n">
        <v>-9.10275808295</v>
      </c>
      <c r="G1026" t="n">
        <v>-9.863664720133826</v>
      </c>
    </row>
    <row r="1027">
      <c r="A1027" s="3" t="n">
        <v>45392.40284325231</v>
      </c>
      <c r="B1027" t="n">
        <v>2.02310208835</v>
      </c>
      <c r="C1027" t="n">
        <v>0.481368536120281</v>
      </c>
      <c r="D1027" t="n">
        <v>0.6009417053499999</v>
      </c>
      <c r="E1027" t="n">
        <v>1.514271914798956</v>
      </c>
      <c r="F1027" t="n">
        <v>-11.42273688675</v>
      </c>
      <c r="G1027" t="n">
        <v>-10.15695743646903</v>
      </c>
    </row>
    <row r="1028">
      <c r="A1028" s="3" t="n">
        <v>45392.40284380787</v>
      </c>
      <c r="B1028" t="n">
        <v>1.3287814617</v>
      </c>
      <c r="C1028" t="n">
        <v>0.9176591710738953</v>
      </c>
      <c r="D1028" t="n">
        <v>3.04781856015</v>
      </c>
      <c r="E1028" t="n">
        <v>1.380586770485318</v>
      </c>
      <c r="F1028" t="n">
        <v>-10.8265808266</v>
      </c>
      <c r="G1028" t="n">
        <v>-10.56629400242217</v>
      </c>
    </row>
    <row r="1029">
      <c r="A1029" s="3" t="n">
        <v>45392.40284438658</v>
      </c>
      <c r="B1029" t="n">
        <v>0.3136362803</v>
      </c>
      <c r="C1029" t="n">
        <v>0.8828173094494198</v>
      </c>
      <c r="D1029" t="n">
        <v>2.26970010925</v>
      </c>
      <c r="E1029" t="n">
        <v>1.250941851675062</v>
      </c>
      <c r="F1029" t="n">
        <v>-10.57518735385</v>
      </c>
      <c r="G1029" t="n">
        <v>-10.83952231285737</v>
      </c>
    </row>
    <row r="1030">
      <c r="A1030" s="3" t="n">
        <v>45392.40284549769</v>
      </c>
      <c r="B1030" t="n">
        <v>2.33673836865</v>
      </c>
      <c r="C1030" t="n">
        <v>0.8978572359321704</v>
      </c>
      <c r="D1030" t="n">
        <v>-0.4357486861</v>
      </c>
      <c r="E1030" t="n">
        <v>1.239758178856064</v>
      </c>
      <c r="F1030" t="n">
        <v>-10.29985584845</v>
      </c>
      <c r="G1030" t="n">
        <v>-10.77760673653057</v>
      </c>
    </row>
    <row r="1031">
      <c r="A1031" s="3" t="n">
        <v>45392.40284553241</v>
      </c>
      <c r="B1031" t="n">
        <v>-1.21625015295</v>
      </c>
      <c r="C1031" t="n">
        <v>0.4676988660966215</v>
      </c>
      <c r="D1031" t="n">
        <v>1.07978081155</v>
      </c>
      <c r="E1031" t="n">
        <v>0.814059457400818</v>
      </c>
      <c r="F1031" t="n">
        <v>-10.33576780075</v>
      </c>
      <c r="G1031" t="n">
        <v>-10.94353758618162</v>
      </c>
    </row>
    <row r="1032">
      <c r="A1032" s="3" t="n">
        <v>45392.40284607639</v>
      </c>
      <c r="B1032" t="n">
        <v>-0.3663176041</v>
      </c>
      <c r="C1032" t="n">
        <v>-0.4701700276000014</v>
      </c>
      <c r="D1032" t="n">
        <v>-0.1987219556</v>
      </c>
      <c r="E1032" t="n">
        <v>1.166957152451285</v>
      </c>
      <c r="F1032" t="n">
        <v>-11.32217949765</v>
      </c>
      <c r="G1032" t="n">
        <v>-10.49743051743733</v>
      </c>
    </row>
    <row r="1033">
      <c r="A1033" s="3" t="n">
        <v>45392.40284664352</v>
      </c>
      <c r="B1033" t="n">
        <v>0.09336911464999999</v>
      </c>
      <c r="C1033" t="n">
        <v>-0.6675038050308877</v>
      </c>
      <c r="D1033" t="n">
        <v>0.7829040961</v>
      </c>
      <c r="E1033" t="n">
        <v>0.8360163638762261</v>
      </c>
      <c r="F1033" t="n">
        <v>-10.98698820065</v>
      </c>
      <c r="G1033" t="n">
        <v>-10.68564596197346</v>
      </c>
    </row>
    <row r="1034">
      <c r="A1034" s="3" t="n">
        <v>45392.40284719908</v>
      </c>
      <c r="B1034" t="n">
        <v>-1.1875264751</v>
      </c>
      <c r="C1034" t="n">
        <v>-0.771162610056529</v>
      </c>
      <c r="D1034" t="n">
        <v>1.8698731821</v>
      </c>
      <c r="E1034" t="n">
        <v>0.5150106947020994</v>
      </c>
      <c r="F1034" t="n">
        <v>-10.60152801575</v>
      </c>
      <c r="G1034" t="n">
        <v>-10.47149167673476</v>
      </c>
    </row>
    <row r="1035">
      <c r="A1035" s="3" t="n">
        <v>45392.40284776621</v>
      </c>
      <c r="B1035" t="n">
        <v>-1.0606284241</v>
      </c>
      <c r="C1035" t="n">
        <v>-0.9359714326479047</v>
      </c>
      <c r="D1035" t="n">
        <v>0.9121949697</v>
      </c>
      <c r="E1035" t="n">
        <v>0.3736975997004673</v>
      </c>
      <c r="F1035" t="n">
        <v>-10.0388910853</v>
      </c>
      <c r="G1035" t="n">
        <v>-10.43100207622392</v>
      </c>
    </row>
    <row r="1036">
      <c r="A1036" s="3" t="n">
        <v>45392.40284833333</v>
      </c>
      <c r="B1036" t="n">
        <v>-2.29843359375</v>
      </c>
      <c r="C1036" t="n">
        <v>-0.7839916741583937</v>
      </c>
      <c r="D1036" t="n">
        <v>1.71903709845</v>
      </c>
      <c r="E1036" t="n">
        <v>0.140287694304546</v>
      </c>
      <c r="F1036" t="n">
        <v>-9.373303943149999</v>
      </c>
      <c r="G1036" t="n">
        <v>-10.27055147519222</v>
      </c>
    </row>
    <row r="1037">
      <c r="A1037" s="3" t="n">
        <v>45392.40284890046</v>
      </c>
      <c r="B1037" t="n">
        <v>1.10133582825</v>
      </c>
      <c r="C1037" t="n">
        <v>-0.8721405878589769</v>
      </c>
      <c r="D1037" t="n">
        <v>-2.8227657493</v>
      </c>
      <c r="E1037" t="n">
        <v>-0.3242713750614227</v>
      </c>
      <c r="F1037" t="n">
        <v>-11.53286556625</v>
      </c>
      <c r="G1037" t="n">
        <v>-10.11666433470737</v>
      </c>
    </row>
    <row r="1038">
      <c r="A1038" s="3" t="n">
        <v>45392.40284945602</v>
      </c>
      <c r="B1038" t="n">
        <v>-0.7326254015499999</v>
      </c>
      <c r="C1038" t="n">
        <v>-0.8536731343342681</v>
      </c>
      <c r="D1038" t="n">
        <v>-1.92733034445</v>
      </c>
      <c r="E1038" t="n">
        <v>-0.7752138080354334</v>
      </c>
      <c r="F1038" t="n">
        <v>-8.777147883</v>
      </c>
      <c r="G1038" t="n">
        <v>-10.12903724099863</v>
      </c>
    </row>
    <row r="1039">
      <c r="A1039" s="3" t="n">
        <v>45392.40285114583</v>
      </c>
      <c r="B1039" t="n">
        <v>-1.1635786358</v>
      </c>
      <c r="C1039" t="n">
        <v>-0.8600915067516339</v>
      </c>
      <c r="D1039" t="n">
        <v>0.36391497485</v>
      </c>
      <c r="E1039" t="n">
        <v>-0.7475394188761096</v>
      </c>
      <c r="F1039" t="n">
        <v>-11.0731788475</v>
      </c>
      <c r="G1039" t="n">
        <v>-10.08052728664385</v>
      </c>
    </row>
    <row r="1040">
      <c r="A1040" s="3" t="n">
        <v>45392.40285119213</v>
      </c>
      <c r="B1040" t="n">
        <v>-1.58735340225</v>
      </c>
      <c r="C1040" t="n">
        <v>-0.8873385865672518</v>
      </c>
      <c r="D1040" t="n">
        <v>0.46447236395</v>
      </c>
      <c r="E1040" t="n">
        <v>-0.5751964602624726</v>
      </c>
      <c r="F1040" t="n">
        <v>-9.904814566500001</v>
      </c>
      <c r="G1040" t="n">
        <v>-10.1096928809456</v>
      </c>
    </row>
    <row r="1041">
      <c r="A1041" s="3" t="n">
        <v>45392.40285171296</v>
      </c>
      <c r="B1041" t="n">
        <v>-0.5051797681</v>
      </c>
      <c r="C1041" t="n">
        <v>-1.130117957391495</v>
      </c>
      <c r="D1041" t="n">
        <v>-1.6017201445</v>
      </c>
      <c r="E1041" t="n">
        <v>0.2145825546740099</v>
      </c>
      <c r="F1041" t="n">
        <v>-10.19211999155</v>
      </c>
      <c r="G1041" t="n">
        <v>-10.01938328108033</v>
      </c>
    </row>
    <row r="1042">
      <c r="A1042" s="3" t="n">
        <v>45392.40285228009</v>
      </c>
      <c r="B1042" t="n">
        <v>-1.34793384915</v>
      </c>
      <c r="C1042" t="n">
        <v>-1.635992923253268</v>
      </c>
      <c r="D1042" t="n">
        <v>1.69269643655</v>
      </c>
      <c r="E1042" t="n">
        <v>1.330793745133221</v>
      </c>
      <c r="F1042" t="n">
        <v>-9.806649999999999</v>
      </c>
      <c r="G1042" t="n">
        <v>-9.844735668279398</v>
      </c>
    </row>
    <row r="1043">
      <c r="A1043" s="3" t="n">
        <v>45392.40285284722</v>
      </c>
      <c r="B1043" t="n">
        <v>-1.8722660047</v>
      </c>
      <c r="C1043" t="n">
        <v>-1.385015398762941</v>
      </c>
      <c r="D1043" t="n">
        <v>2.185902285</v>
      </c>
      <c r="E1043" t="n">
        <v>1.710333250818187</v>
      </c>
      <c r="F1043" t="n">
        <v>-9.5337113172</v>
      </c>
      <c r="G1043" t="n">
        <v>-10.11696488909945</v>
      </c>
    </row>
    <row r="1044">
      <c r="A1044" s="3" t="n">
        <v>45392.40285341435</v>
      </c>
      <c r="B1044" t="n">
        <v>-0.90022105005</v>
      </c>
      <c r="C1044" t="n">
        <v>-1.098520519623663</v>
      </c>
      <c r="D1044" t="n">
        <v>0.9888045194999999</v>
      </c>
      <c r="E1044" t="n">
        <v>1.647578074379842</v>
      </c>
      <c r="F1044" t="n">
        <v>-10.2136652016</v>
      </c>
      <c r="G1044" t="n">
        <v>-9.853652496233011</v>
      </c>
    </row>
    <row r="1045">
      <c r="A1045" s="3" t="n">
        <v>45392.40285396991</v>
      </c>
      <c r="B1045" t="n">
        <v>-1.9129636022</v>
      </c>
      <c r="C1045" t="n">
        <v>-0.7232445521783237</v>
      </c>
      <c r="D1045" t="n">
        <v>3.6511530881</v>
      </c>
      <c r="E1045" t="n">
        <v>1.315114283342661</v>
      </c>
      <c r="F1045" t="n">
        <v>-9.85692869455</v>
      </c>
      <c r="G1045" t="n">
        <v>-10.12115413453604</v>
      </c>
    </row>
    <row r="1046">
      <c r="A1046" s="3" t="n">
        <v>45392.40285509259</v>
      </c>
      <c r="B1046" t="n">
        <v>-0.34955803925</v>
      </c>
      <c r="C1046" t="n">
        <v>-0.6083442631032652</v>
      </c>
      <c r="D1046" t="n">
        <v>0.7445993211999999</v>
      </c>
      <c r="E1046" t="n">
        <v>1.137781248594409</v>
      </c>
      <c r="F1046" t="n">
        <v>-10.47462996475</v>
      </c>
      <c r="G1046" t="n">
        <v>-10.00978693686121</v>
      </c>
    </row>
    <row r="1047">
      <c r="A1047" s="3" t="n">
        <v>45392.40285512731</v>
      </c>
      <c r="B1047" t="n">
        <v>0.7158658366999999</v>
      </c>
      <c r="C1047" t="n">
        <v>-0.07095575319277406</v>
      </c>
      <c r="D1047" t="n">
        <v>-0.09097629205</v>
      </c>
      <c r="E1047" t="n">
        <v>0.3183568450045463</v>
      </c>
      <c r="F1047" t="n">
        <v>-10.37646539825</v>
      </c>
      <c r="G1047" t="n">
        <v>-10.32836551730865</v>
      </c>
    </row>
    <row r="1048">
      <c r="A1048" s="3" t="n">
        <v>45392.40285565972</v>
      </c>
      <c r="B1048" t="n">
        <v>0.24900065015</v>
      </c>
      <c r="C1048" t="n">
        <v>-0.3964555883264581</v>
      </c>
      <c r="D1048" t="n">
        <v>-1.31920036465</v>
      </c>
      <c r="E1048" t="n">
        <v>-0.1301782725580422</v>
      </c>
      <c r="F1048" t="n">
        <v>-9.643839996699999</v>
      </c>
      <c r="G1048" t="n">
        <v>-10.20883904967788</v>
      </c>
    </row>
    <row r="1049">
      <c r="A1049" s="3" t="n">
        <v>45392.40285622685</v>
      </c>
      <c r="B1049" t="n">
        <v>-0.1340765188</v>
      </c>
      <c r="C1049" t="n">
        <v>-0.4267708008919593</v>
      </c>
      <c r="D1049" t="n">
        <v>-1.54426298215</v>
      </c>
      <c r="E1049" t="n">
        <v>-0.5148580172770411</v>
      </c>
      <c r="F1049" t="n">
        <v>-10.8984047312</v>
      </c>
      <c r="G1049" t="n">
        <v>-10.29162059410108</v>
      </c>
    </row>
    <row r="1050">
      <c r="A1050" s="3" t="n">
        <v>45392.40285679398</v>
      </c>
      <c r="B1050" t="n">
        <v>-1.1587929906</v>
      </c>
      <c r="C1050" t="n">
        <v>-0.3682782026016327</v>
      </c>
      <c r="D1050" t="n">
        <v>0.6200940927999999</v>
      </c>
      <c r="E1050" t="n">
        <v>-1.149757248442894</v>
      </c>
      <c r="F1050" t="n">
        <v>-9.332596538999999</v>
      </c>
      <c r="G1050" t="n">
        <v>-10.21989653902835</v>
      </c>
    </row>
    <row r="1051">
      <c r="A1051" s="3" t="n">
        <v>45392.40285736111</v>
      </c>
      <c r="B1051" t="n">
        <v>-0.2298482627</v>
      </c>
      <c r="C1051" t="n">
        <v>-0.6249480416601417</v>
      </c>
      <c r="D1051" t="n">
        <v>-1.07978081155</v>
      </c>
      <c r="E1051" t="n">
        <v>-1.04740510523695</v>
      </c>
      <c r="F1051" t="n">
        <v>-11.449067742</v>
      </c>
      <c r="G1051" t="n">
        <v>-10.01937704048488</v>
      </c>
    </row>
    <row r="1052">
      <c r="A1052" s="3" t="n">
        <v>45392.40285848379</v>
      </c>
      <c r="B1052" t="n">
        <v>-3.2369594187</v>
      </c>
      <c r="C1052" t="n">
        <v>-0.4696945536606074</v>
      </c>
      <c r="D1052" t="n">
        <v>-0.7709301764499999</v>
      </c>
      <c r="E1052" t="n">
        <v>-1.331545405425295</v>
      </c>
      <c r="F1052" t="n">
        <v>-8.626311799349999</v>
      </c>
      <c r="G1052" t="n">
        <v>-9.93047939248569</v>
      </c>
    </row>
    <row r="1053">
      <c r="A1053" s="3" t="n">
        <v>45392.40285850695</v>
      </c>
      <c r="B1053" t="n">
        <v>2.02549491095</v>
      </c>
      <c r="C1053" t="n">
        <v>-0.1895565096384621</v>
      </c>
      <c r="D1053" t="n">
        <v>-1.8986066666</v>
      </c>
      <c r="E1053" t="n">
        <v>-1.476381145116088</v>
      </c>
      <c r="F1053" t="n">
        <v>-11.00854321735</v>
      </c>
      <c r="G1053" t="n">
        <v>-9.721698968572404</v>
      </c>
    </row>
    <row r="1054">
      <c r="A1054" s="3" t="n">
        <v>45392.40285905093</v>
      </c>
      <c r="B1054" t="n">
        <v>0.1077358569</v>
      </c>
      <c r="C1054" t="n">
        <v>-0.02969151876923087</v>
      </c>
      <c r="D1054" t="n">
        <v>-2.1404190423</v>
      </c>
      <c r="E1054" t="n">
        <v>-1.418166630502335</v>
      </c>
      <c r="F1054" t="n">
        <v>-8.76038831815</v>
      </c>
      <c r="G1054" t="n">
        <v>-9.662630749644199</v>
      </c>
    </row>
    <row r="1055">
      <c r="A1055" s="3" t="n">
        <v>45392.40285960648</v>
      </c>
      <c r="B1055" t="n">
        <v>0.15083608365</v>
      </c>
      <c r="C1055" t="n">
        <v>0.1407328110616554</v>
      </c>
      <c r="D1055" t="n">
        <v>-1.3263886391</v>
      </c>
      <c r="E1055" t="n">
        <v>-1.602704901319002</v>
      </c>
      <c r="F1055" t="n">
        <v>-9.536104139800001</v>
      </c>
      <c r="G1055" t="n">
        <v>-9.782676101070656</v>
      </c>
    </row>
    <row r="1056">
      <c r="A1056" s="3" t="n">
        <v>45392.40286018518</v>
      </c>
      <c r="B1056" t="n">
        <v>1.24976928265</v>
      </c>
      <c r="C1056" t="n">
        <v>0.2989018001046628</v>
      </c>
      <c r="D1056" t="n">
        <v>-2.46602924225</v>
      </c>
      <c r="E1056" t="n">
        <v>-1.513277785657114</v>
      </c>
      <c r="F1056" t="n">
        <v>-9.797068902949999</v>
      </c>
      <c r="G1056" t="n">
        <v>-9.615790668908302</v>
      </c>
    </row>
    <row r="1057">
      <c r="A1057" s="3" t="n">
        <v>45392.40286129629</v>
      </c>
      <c r="B1057" t="n">
        <v>-0.5506630108</v>
      </c>
      <c r="C1057" t="n">
        <v>0.7578184110881142</v>
      </c>
      <c r="D1057" t="n">
        <v>-0.265760215</v>
      </c>
      <c r="E1057" t="n">
        <v>-1.508472664313058</v>
      </c>
      <c r="F1057" t="n">
        <v>-9.526532849399999</v>
      </c>
      <c r="G1057" t="n">
        <v>-10.02630881046017</v>
      </c>
    </row>
    <row r="1058">
      <c r="A1058" s="3" t="n">
        <v>45392.40286243056</v>
      </c>
      <c r="B1058" t="n">
        <v>-0.4955986710499999</v>
      </c>
      <c r="C1058" t="n">
        <v>0.3074975231339169</v>
      </c>
      <c r="D1058" t="n">
        <v>0.1053430343</v>
      </c>
      <c r="E1058" t="n">
        <v>-0.9876684110967393</v>
      </c>
      <c r="F1058" t="n">
        <v>-10.9989621203</v>
      </c>
      <c r="G1058" t="n">
        <v>-9.662378291269839</v>
      </c>
    </row>
    <row r="1059">
      <c r="A1059" s="3" t="n">
        <v>45392.40286247685</v>
      </c>
      <c r="B1059" t="n">
        <v>0.6560158517499999</v>
      </c>
      <c r="C1059" t="n">
        <v>0.4365234114500012</v>
      </c>
      <c r="D1059" t="n">
        <v>-2.0398616532</v>
      </c>
      <c r="E1059" t="n">
        <v>-0.8277873044040817</v>
      </c>
      <c r="F1059" t="n">
        <v>-9.581597189149999</v>
      </c>
      <c r="G1059" t="n">
        <v>-9.922012481747229</v>
      </c>
    </row>
    <row r="1060">
      <c r="A1060" s="3" t="n">
        <v>45392.40286251158</v>
      </c>
      <c r="B1060" t="n">
        <v>1.3934268985</v>
      </c>
      <c r="C1060" t="n">
        <v>-0.006403833887296151</v>
      </c>
      <c r="D1060" t="n">
        <v>-1.2904766868</v>
      </c>
      <c r="E1060" t="n">
        <v>-0.1086061799430071</v>
      </c>
      <c r="F1060" t="n">
        <v>-9.569623269499999</v>
      </c>
      <c r="G1060" t="n">
        <v>-9.684362286044198</v>
      </c>
    </row>
    <row r="1061">
      <c r="A1061" s="3" t="n">
        <v>45392.40286299768</v>
      </c>
      <c r="B1061" t="n">
        <v>0.8978282274499999</v>
      </c>
      <c r="C1061" t="n">
        <v>-0.1181669550539631</v>
      </c>
      <c r="D1061" t="n">
        <v>0.07182390459999999</v>
      </c>
      <c r="E1061" t="n">
        <v>0.1032000183927742</v>
      </c>
      <c r="F1061" t="n">
        <v>-10.2495771539</v>
      </c>
      <c r="G1061" t="n">
        <v>-9.883560767112499</v>
      </c>
    </row>
    <row r="1062">
      <c r="A1062" s="3" t="n">
        <v>45392.40286356481</v>
      </c>
      <c r="B1062" t="n">
        <v>-1.28328841235</v>
      </c>
      <c r="C1062" t="n">
        <v>0.3415124487123554</v>
      </c>
      <c r="D1062" t="n">
        <v>1.47961754535</v>
      </c>
      <c r="E1062" t="n">
        <v>-0.3232586384298377</v>
      </c>
      <c r="F1062" t="n">
        <v>-8.329425277249999</v>
      </c>
      <c r="G1062" t="n">
        <v>-10.08618428355644</v>
      </c>
    </row>
    <row r="1063">
      <c r="A1063" s="3" t="n">
        <v>45392.40286413195</v>
      </c>
      <c r="B1063" t="n">
        <v>-0.6153084475999999</v>
      </c>
      <c r="C1063" t="n">
        <v>0.1972509352406765</v>
      </c>
      <c r="D1063" t="n">
        <v>-0.34955803925</v>
      </c>
      <c r="E1063" t="n">
        <v>-0.2301465540189984</v>
      </c>
      <c r="F1063" t="n">
        <v>-11.2000768985</v>
      </c>
      <c r="G1063" t="n">
        <v>-10.21211723675609</v>
      </c>
    </row>
    <row r="1064">
      <c r="A1064" s="3" t="n">
        <v>45392.40286469908</v>
      </c>
      <c r="B1064" t="n">
        <v>-1.0845762634</v>
      </c>
      <c r="C1064" t="n">
        <v>0.08996901879685348</v>
      </c>
      <c r="D1064" t="n">
        <v>2.20026902725</v>
      </c>
      <c r="E1064" t="n">
        <v>0.3625326029491853</v>
      </c>
      <c r="F1064" t="n">
        <v>-9.926359776550001</v>
      </c>
      <c r="G1064" t="n">
        <v>-10.60626199887777</v>
      </c>
    </row>
    <row r="1065">
      <c r="A1065" s="3" t="n">
        <v>45392.40286525463</v>
      </c>
      <c r="B1065" t="n">
        <v>2.20266184985</v>
      </c>
      <c r="C1065" t="n">
        <v>-0.2121415903376463</v>
      </c>
      <c r="D1065" t="n">
        <v>-2.94247552585</v>
      </c>
      <c r="E1065" t="n">
        <v>0.6828475776483703</v>
      </c>
      <c r="F1065" t="n">
        <v>-12.2990100975</v>
      </c>
      <c r="G1065" t="n">
        <v>-10.61361783217276</v>
      </c>
    </row>
    <row r="1066">
      <c r="A1066" s="3" t="n">
        <v>45392.40286637731</v>
      </c>
      <c r="B1066" t="n">
        <v>1.1947049429</v>
      </c>
      <c r="C1066" t="n">
        <v>-0.0332854616899767</v>
      </c>
      <c r="D1066" t="n">
        <v>-0.7086873688999999</v>
      </c>
      <c r="E1066" t="n">
        <v>0.5394471291934748</v>
      </c>
      <c r="F1066" t="n">
        <v>-10.3908321405</v>
      </c>
      <c r="G1066" t="n">
        <v>-10.73457307613208</v>
      </c>
    </row>
    <row r="1067">
      <c r="A1067" s="3" t="n">
        <v>45392.40286641203</v>
      </c>
      <c r="B1067" t="n">
        <v>-1.7717086156</v>
      </c>
      <c r="C1067" t="n">
        <v>0.05318518901981384</v>
      </c>
      <c r="D1067" t="n">
        <v>2.63123206815</v>
      </c>
      <c r="E1067" t="n">
        <v>0.5867738163595588</v>
      </c>
      <c r="F1067" t="n">
        <v>-10.3788680275</v>
      </c>
      <c r="G1067" t="n">
        <v>-10.75785150298779</v>
      </c>
    </row>
    <row r="1068">
      <c r="A1068" s="3" t="n">
        <v>45392.40286695602</v>
      </c>
      <c r="B1068" t="n">
        <v>-0.0742167272</v>
      </c>
      <c r="C1068" t="n">
        <v>-0.07425929126130548</v>
      </c>
      <c r="D1068" t="n">
        <v>2.5617911795</v>
      </c>
      <c r="E1068" t="n">
        <v>0.3605321835051293</v>
      </c>
      <c r="F1068" t="n">
        <v>-10.19690563675</v>
      </c>
      <c r="G1068" t="n">
        <v>-10.26545482888907</v>
      </c>
    </row>
    <row r="1069">
      <c r="A1069" s="3" t="n">
        <v>45392.40286809028</v>
      </c>
      <c r="B1069" t="n">
        <v>-1.61369406415</v>
      </c>
      <c r="C1069" t="n">
        <v>-0.6592146026772745</v>
      </c>
      <c r="D1069" t="n">
        <v>0.5770036727</v>
      </c>
      <c r="E1069" t="n">
        <v>0.3634681665029147</v>
      </c>
      <c r="F1069" t="n">
        <v>-9.433153928099999</v>
      </c>
      <c r="G1069" t="n">
        <v>-9.916437504089188</v>
      </c>
    </row>
    <row r="1070">
      <c r="A1070" s="3" t="n">
        <v>45392.40286813657</v>
      </c>
      <c r="B1070" t="n">
        <v>0.42377476645</v>
      </c>
      <c r="C1070" t="n">
        <v>-1.566952392803967</v>
      </c>
      <c r="D1070" t="n">
        <v>-1.1659714584</v>
      </c>
      <c r="E1070" t="n">
        <v>1.025060413189047</v>
      </c>
      <c r="F1070" t="n">
        <v>-10.6877186626</v>
      </c>
      <c r="G1070" t="n">
        <v>-9.308690120795131</v>
      </c>
    </row>
    <row r="1071">
      <c r="A1071" s="3" t="n">
        <v>45392.40286920139</v>
      </c>
      <c r="B1071" t="n">
        <v>-1.7022775336</v>
      </c>
      <c r="C1071" t="n">
        <v>-1.515268261295226</v>
      </c>
      <c r="D1071" t="n">
        <v>0.5051797681</v>
      </c>
      <c r="E1071" t="n">
        <v>0.9300848824036156</v>
      </c>
      <c r="F1071" t="n">
        <v>-8.975860031949999</v>
      </c>
      <c r="G1071" t="n">
        <v>-9.569177581259815</v>
      </c>
    </row>
    <row r="1072">
      <c r="A1072" s="3" t="n">
        <v>45392.40286923611</v>
      </c>
      <c r="B1072" t="n">
        <v>-1.37427451105</v>
      </c>
      <c r="C1072" t="n">
        <v>-1.416090020931356</v>
      </c>
      <c r="D1072" t="n">
        <v>-0.8738803881499999</v>
      </c>
      <c r="E1072" t="n">
        <v>0.8467284259815873</v>
      </c>
      <c r="F1072" t="n">
        <v>-9.0620506788</v>
      </c>
      <c r="G1072" t="n">
        <v>-9.622384303762846</v>
      </c>
    </row>
    <row r="1073">
      <c r="A1073" s="3" t="n">
        <v>45392.40286976852</v>
      </c>
      <c r="B1073" t="n">
        <v>-3.48356724625</v>
      </c>
      <c r="C1073" t="n">
        <v>-1.563263743703851</v>
      </c>
      <c r="D1073" t="n">
        <v>3.63200070065</v>
      </c>
      <c r="E1073" t="n">
        <v>1.186838889493127</v>
      </c>
      <c r="F1073" t="n">
        <v>-9.057265033599998</v>
      </c>
      <c r="G1073" t="n">
        <v>-9.938931924709351</v>
      </c>
    </row>
    <row r="1074">
      <c r="A1074" s="3" t="n">
        <v>45392.40287033565</v>
      </c>
      <c r="B1074" t="n">
        <v>-1.4317316734</v>
      </c>
      <c r="C1074" t="n">
        <v>-1.523164466150471</v>
      </c>
      <c r="D1074" t="n">
        <v>2.40138380545</v>
      </c>
      <c r="E1074" t="n">
        <v>1.638616304995226</v>
      </c>
      <c r="F1074" t="n">
        <v>-10.16577932965</v>
      </c>
      <c r="G1074" t="n">
        <v>-10.02267890982275</v>
      </c>
    </row>
    <row r="1075">
      <c r="A1075" s="3" t="n">
        <v>45392.40287090278</v>
      </c>
      <c r="B1075" t="n">
        <v>0.5219393329499999</v>
      </c>
      <c r="C1075" t="n">
        <v>-1.347098203701519</v>
      </c>
      <c r="D1075" t="n">
        <v>1.68312514615</v>
      </c>
      <c r="E1075" t="n">
        <v>1.867058216363525</v>
      </c>
      <c r="F1075" t="n">
        <v>-11.9566403327</v>
      </c>
      <c r="G1075" t="n">
        <v>-9.91902031053103</v>
      </c>
    </row>
    <row r="1076">
      <c r="A1076" s="3" t="n">
        <v>45392.40287146991</v>
      </c>
      <c r="B1076" t="n">
        <v>-1.48679601315</v>
      </c>
      <c r="C1076" t="n">
        <v>-0.8652095493820536</v>
      </c>
      <c r="D1076" t="n">
        <v>1.3263886391</v>
      </c>
      <c r="E1076" t="n">
        <v>1.781905702854084</v>
      </c>
      <c r="F1076" t="n">
        <v>-9.761156950649999</v>
      </c>
      <c r="G1076" t="n">
        <v>-10.15120278452427</v>
      </c>
    </row>
    <row r="1077">
      <c r="A1077" s="3" t="n">
        <v>45392.40287202546</v>
      </c>
      <c r="B1077" t="n">
        <v>-0.5075725906999999</v>
      </c>
      <c r="C1077" t="n">
        <v>-0.3700327928752923</v>
      </c>
      <c r="D1077" t="n">
        <v>0.8738803881499999</v>
      </c>
      <c r="E1077" t="n">
        <v>1.426051199961659</v>
      </c>
      <c r="F1077" t="n">
        <v>-10.53688257895</v>
      </c>
      <c r="G1077" t="n">
        <v>-10.31938882078546</v>
      </c>
    </row>
    <row r="1078">
      <c r="A1078" s="3" t="n">
        <v>45392.40287259259</v>
      </c>
      <c r="B1078" t="n">
        <v>-0.5482701882</v>
      </c>
      <c r="C1078" t="n">
        <v>0.2737231005033808</v>
      </c>
      <c r="D1078" t="n">
        <v>0.59137041495</v>
      </c>
      <c r="E1078" t="n">
        <v>0.5178961585938242</v>
      </c>
      <c r="F1078" t="n">
        <v>-8.726869188449999</v>
      </c>
      <c r="G1078" t="n">
        <v>-10.62998209073266</v>
      </c>
    </row>
    <row r="1079">
      <c r="A1079" s="3" t="n">
        <v>45392.40287372685</v>
      </c>
      <c r="B1079" t="n">
        <v>1.09894300565</v>
      </c>
      <c r="C1079" t="n">
        <v>-0.0849612495454548</v>
      </c>
      <c r="D1079" t="n">
        <v>0.6440419320999999</v>
      </c>
      <c r="E1079" t="n">
        <v>0.2654498082392781</v>
      </c>
      <c r="F1079" t="n">
        <v>-10.0748030376</v>
      </c>
      <c r="G1079" t="n">
        <v>-10.38703495532951</v>
      </c>
    </row>
    <row r="1080">
      <c r="A1080" s="3" t="n">
        <v>45392.40287428241</v>
      </c>
      <c r="B1080" t="n">
        <v>-0.04069759749999999</v>
      </c>
      <c r="C1080" t="n">
        <v>0.2392939182552453</v>
      </c>
      <c r="D1080" t="n">
        <v>0.35434368445</v>
      </c>
      <c r="E1080" t="n">
        <v>-0.3918445655025653</v>
      </c>
      <c r="F1080" t="n">
        <v>-11.22640775375</v>
      </c>
      <c r="G1080" t="n">
        <v>-10.00438662729793</v>
      </c>
    </row>
    <row r="1081">
      <c r="A1081" s="3" t="n">
        <v>45392.40287484954</v>
      </c>
      <c r="B1081" t="n">
        <v>1.30723625165</v>
      </c>
      <c r="C1081" t="n">
        <v>0.9603176642467393</v>
      </c>
      <c r="D1081" t="n">
        <v>-1.6615799361</v>
      </c>
      <c r="E1081" t="n">
        <v>-0.8168575986748274</v>
      </c>
      <c r="F1081" t="n">
        <v>-11.3389390625</v>
      </c>
      <c r="G1081" t="n">
        <v>-10.18782518175516</v>
      </c>
    </row>
    <row r="1082">
      <c r="A1082" s="3" t="n">
        <v>45392.40287541666</v>
      </c>
      <c r="B1082" t="n">
        <v>0.5434845429999999</v>
      </c>
      <c r="C1082" t="n">
        <v>1.023075103758161</v>
      </c>
      <c r="D1082" t="n">
        <v>-1.1635786358</v>
      </c>
      <c r="E1082" t="n">
        <v>-1.003845177481122</v>
      </c>
      <c r="F1082" t="n">
        <v>-10.6254660484</v>
      </c>
      <c r="G1082" t="n">
        <v>-10.1505323434104</v>
      </c>
    </row>
    <row r="1083">
      <c r="A1083" s="3" t="n">
        <v>45392.4028759838</v>
      </c>
      <c r="B1083" t="n">
        <v>-0.6679799647499999</v>
      </c>
      <c r="C1083" t="n">
        <v>1.139034716767136</v>
      </c>
      <c r="D1083" t="n">
        <v>-1.24259081485</v>
      </c>
      <c r="E1083" t="n">
        <v>-1.509792058776228</v>
      </c>
      <c r="F1083" t="n">
        <v>-7.8338266062</v>
      </c>
      <c r="G1083" t="n">
        <v>-10.10143705320504</v>
      </c>
    </row>
    <row r="1084">
      <c r="A1084" s="3" t="n">
        <v>45392.40287653935</v>
      </c>
      <c r="B1084" t="n">
        <v>4.130002000949999</v>
      </c>
      <c r="C1084" t="n">
        <v>1.312226167769351</v>
      </c>
      <c r="D1084" t="n">
        <v>-2.9664135585</v>
      </c>
      <c r="E1084" t="n">
        <v>-2.05767967332961</v>
      </c>
      <c r="F1084" t="n">
        <v>-9.31344415155</v>
      </c>
      <c r="G1084" t="n">
        <v>-9.724989911153408</v>
      </c>
    </row>
    <row r="1085">
      <c r="A1085" s="3" t="n">
        <v>45392.40287766204</v>
      </c>
      <c r="B1085" t="n">
        <v>1.3551221236</v>
      </c>
      <c r="C1085" t="n">
        <v>1.571049926632639</v>
      </c>
      <c r="D1085" t="n">
        <v>-0.4692678157999999</v>
      </c>
      <c r="E1085" t="n">
        <v>-1.931104761733805</v>
      </c>
      <c r="F1085" t="n">
        <v>-10.8577071337</v>
      </c>
      <c r="G1085" t="n">
        <v>-9.410205681320306</v>
      </c>
    </row>
    <row r="1086">
      <c r="A1086" s="3" t="n">
        <v>45392.40287769676</v>
      </c>
      <c r="B1086" t="n">
        <v>-0.1364693414</v>
      </c>
      <c r="C1086" t="n">
        <v>1.335586362427043</v>
      </c>
      <c r="D1086" t="n">
        <v>-1.5370747077</v>
      </c>
      <c r="E1086" t="n">
        <v>-1.658389003061543</v>
      </c>
      <c r="F1086" t="n">
        <v>-9.5768017373</v>
      </c>
      <c r="G1086" t="n">
        <v>-9.224372932703638</v>
      </c>
    </row>
    <row r="1087">
      <c r="A1087" s="3" t="n">
        <v>45392.40287824074</v>
      </c>
      <c r="B1087" t="n">
        <v>1.81720166495</v>
      </c>
      <c r="C1087" t="n">
        <v>1.220647303938465</v>
      </c>
      <c r="D1087" t="n">
        <v>-3.59369592575</v>
      </c>
      <c r="E1087" t="n">
        <v>-1.818751618555133</v>
      </c>
      <c r="F1087" t="n">
        <v>-9.035719823549998</v>
      </c>
      <c r="G1087" t="n">
        <v>-9.699021650500843</v>
      </c>
    </row>
    <row r="1088">
      <c r="A1088" s="3" t="n">
        <v>45392.4028787963</v>
      </c>
      <c r="B1088" t="n">
        <v>1.8435325202</v>
      </c>
      <c r="C1088" t="n">
        <v>0.9445487310620073</v>
      </c>
      <c r="D1088" t="n">
        <v>-1.57538928925</v>
      </c>
      <c r="E1088" t="n">
        <v>-1.606817728035436</v>
      </c>
      <c r="F1088" t="n">
        <v>-9.536104139800001</v>
      </c>
      <c r="G1088" t="n">
        <v>-9.941768309632428</v>
      </c>
    </row>
    <row r="1089">
      <c r="A1089" s="3" t="n">
        <v>45392.40287936343</v>
      </c>
      <c r="B1089" t="n">
        <v>0.12688824435</v>
      </c>
      <c r="C1089" t="n">
        <v>0.3154475159785556</v>
      </c>
      <c r="D1089" t="n">
        <v>0.6440419320999999</v>
      </c>
      <c r="E1089" t="n">
        <v>-1.60540627907448</v>
      </c>
      <c r="F1089" t="n">
        <v>-9.48821826785</v>
      </c>
      <c r="G1089" t="n">
        <v>-9.534954772988836</v>
      </c>
    </row>
    <row r="1090">
      <c r="A1090" s="3" t="n">
        <v>45392.40287993055</v>
      </c>
      <c r="B1090" t="n">
        <v>-0.5339034459499999</v>
      </c>
      <c r="C1090" t="n">
        <v>0.6545871211400951</v>
      </c>
      <c r="D1090" t="n">
        <v>-1.88184710175</v>
      </c>
      <c r="E1090" t="n">
        <v>-1.409494488752918</v>
      </c>
      <c r="F1090" t="n">
        <v>-9.737218918</v>
      </c>
      <c r="G1090" t="n">
        <v>-9.348799685044316</v>
      </c>
    </row>
    <row r="1091">
      <c r="A1091" s="3" t="n">
        <v>45392.40288049768</v>
      </c>
      <c r="B1091" t="n">
        <v>0.6320680124499999</v>
      </c>
      <c r="C1091" t="n">
        <v>0.8496345547022168</v>
      </c>
      <c r="D1091" t="n">
        <v>-2.05422839545</v>
      </c>
      <c r="E1091" t="n">
        <v>-0.5250583962737777</v>
      </c>
      <c r="F1091" t="n">
        <v>-11.22162210855</v>
      </c>
      <c r="G1091" t="n">
        <v>-9.399067544274734</v>
      </c>
    </row>
    <row r="1092">
      <c r="A1092" s="3" t="n">
        <v>45392.40288105324</v>
      </c>
      <c r="B1092" t="n">
        <v>0.612915625</v>
      </c>
      <c r="C1092" t="n">
        <v>0.4142861125062948</v>
      </c>
      <c r="D1092" t="n">
        <v>0.2753315054</v>
      </c>
      <c r="E1092" t="n">
        <v>0.1868682759942897</v>
      </c>
      <c r="F1092" t="n">
        <v>-7.77397662125</v>
      </c>
      <c r="G1092" t="n">
        <v>-9.690534029214829</v>
      </c>
    </row>
    <row r="1093">
      <c r="A1093" s="3" t="n">
        <v>45392.40288162037</v>
      </c>
      <c r="B1093" t="n">
        <v>0.83557561325</v>
      </c>
      <c r="C1093" t="n">
        <v>0.2232088863381124</v>
      </c>
      <c r="D1093" t="n">
        <v>-0.6967134492499999</v>
      </c>
      <c r="E1093" t="n">
        <v>0.5117720771137545</v>
      </c>
      <c r="F1093" t="n">
        <v>-8.767566785950001</v>
      </c>
      <c r="G1093" t="n">
        <v>-9.702243237892802</v>
      </c>
    </row>
    <row r="1094">
      <c r="A1094" s="3" t="n">
        <v>45392.4028821875</v>
      </c>
      <c r="B1094" t="n">
        <v>1.30484342905</v>
      </c>
      <c r="C1094" t="n">
        <v>0.06250130078589758</v>
      </c>
      <c r="D1094" t="n">
        <v>2.9640207359</v>
      </c>
      <c r="E1094" t="n">
        <v>0.6002960208840342</v>
      </c>
      <c r="F1094" t="n">
        <v>-10.42914672205</v>
      </c>
      <c r="G1094" t="n">
        <v>-9.876351279209818</v>
      </c>
    </row>
    <row r="1095">
      <c r="A1095" s="3" t="n">
        <v>45392.40288275463</v>
      </c>
      <c r="B1095" t="n">
        <v>-0.46207954135</v>
      </c>
      <c r="C1095" t="n">
        <v>-0.1916922562806532</v>
      </c>
      <c r="D1095" t="n">
        <v>1.9440899093</v>
      </c>
      <c r="E1095" t="n">
        <v>0.8953304119748277</v>
      </c>
      <c r="F1095" t="n">
        <v>-10.07000758575</v>
      </c>
      <c r="G1095" t="n">
        <v>-9.776988358367277</v>
      </c>
    </row>
    <row r="1096">
      <c r="A1096" s="3" t="n">
        <v>45392.40288331018</v>
      </c>
      <c r="B1096" t="n">
        <v>-2.2098501243</v>
      </c>
      <c r="C1096" t="n">
        <v>-0.6005984268813536</v>
      </c>
      <c r="D1096" t="n">
        <v>0.15083608365</v>
      </c>
      <c r="E1096" t="n">
        <v>1.010135057638232</v>
      </c>
      <c r="F1096" t="n">
        <v>-11.18810297885</v>
      </c>
      <c r="G1096" t="n">
        <v>-9.63862658496984</v>
      </c>
    </row>
    <row r="1097">
      <c r="A1097" s="3" t="n">
        <v>45392.40288387732</v>
      </c>
      <c r="B1097" t="n">
        <v>-0.8379684358499999</v>
      </c>
      <c r="C1097" t="n">
        <v>-0.9067549763502356</v>
      </c>
      <c r="D1097" t="n">
        <v>0.5099654133</v>
      </c>
      <c r="E1097" t="n">
        <v>0.9219448828578116</v>
      </c>
      <c r="F1097" t="n">
        <v>-9.083605695499999</v>
      </c>
      <c r="G1097" t="n">
        <v>-10.07929935233604</v>
      </c>
    </row>
    <row r="1098">
      <c r="A1098" s="3" t="n">
        <v>45392.40288444445</v>
      </c>
      <c r="B1098" t="n">
        <v>-1.16837408765</v>
      </c>
      <c r="C1098" t="n">
        <v>-1.314891153481006</v>
      </c>
      <c r="D1098" t="n">
        <v>-0.7254469337499999</v>
      </c>
      <c r="E1098" t="n">
        <v>0.9164473525895132</v>
      </c>
      <c r="F1098" t="n">
        <v>-10.02213152045</v>
      </c>
      <c r="G1098" t="n">
        <v>-9.999180279098862</v>
      </c>
    </row>
    <row r="1099">
      <c r="A1099" s="3" t="n">
        <v>45392.40288501157</v>
      </c>
      <c r="B1099" t="n">
        <v>-0.5123582359</v>
      </c>
      <c r="C1099" t="n">
        <v>-1.262498245772032</v>
      </c>
      <c r="D1099" t="n">
        <v>0.7182586593</v>
      </c>
      <c r="E1099" t="n">
        <v>0.3454224446468541</v>
      </c>
      <c r="F1099" t="n">
        <v>-8.657428299799999</v>
      </c>
      <c r="G1099" t="n">
        <v>-9.874887459537556</v>
      </c>
    </row>
    <row r="1100">
      <c r="A1100" s="3" t="n">
        <v>45392.40288556713</v>
      </c>
      <c r="B1100" t="n">
        <v>-1.0893619086</v>
      </c>
      <c r="C1100" t="n">
        <v>-0.936428573409443</v>
      </c>
      <c r="D1100" t="n">
        <v>2.0446472984</v>
      </c>
      <c r="E1100" t="n">
        <v>0.4243526273016329</v>
      </c>
      <c r="F1100" t="n">
        <v>-10.02452434305</v>
      </c>
      <c r="G1100" t="n">
        <v>-9.880775861387091</v>
      </c>
    </row>
    <row r="1101">
      <c r="A1101" s="3" t="n">
        <v>45392.40288614584</v>
      </c>
      <c r="B1101" t="n">
        <v>-1.434124496</v>
      </c>
      <c r="C1101" t="n">
        <v>-0.9324987813003521</v>
      </c>
      <c r="D1101" t="n">
        <v>1.01274255215</v>
      </c>
      <c r="E1101" t="n">
        <v>0.7029505929466221</v>
      </c>
      <c r="F1101" t="n">
        <v>-11.21444364075</v>
      </c>
      <c r="G1101" t="n">
        <v>-9.922659537772638</v>
      </c>
    </row>
    <row r="1102">
      <c r="A1102" s="3" t="n">
        <v>45392.40288670139</v>
      </c>
      <c r="B1102" t="n">
        <v>-1.51552949765</v>
      </c>
      <c r="C1102" t="n">
        <v>-1.229418335123547</v>
      </c>
      <c r="D1102" t="n">
        <v>-0.0383047749</v>
      </c>
      <c r="E1102" t="n">
        <v>0.6824294806122397</v>
      </c>
      <c r="F1102" t="n">
        <v>-9.950297809199999</v>
      </c>
      <c r="G1102" t="n">
        <v>-10.36294671406145</v>
      </c>
    </row>
    <row r="1103">
      <c r="A1103" s="3" t="n">
        <v>45392.40288726852</v>
      </c>
      <c r="B1103" t="n">
        <v>0.1005573891</v>
      </c>
      <c r="C1103" t="n">
        <v>-1.605397112485552</v>
      </c>
      <c r="D1103" t="n">
        <v>-0.59854888275</v>
      </c>
      <c r="E1103" t="n">
        <v>0.6902048282214472</v>
      </c>
      <c r="F1103" t="n">
        <v>-10.014943246</v>
      </c>
      <c r="G1103" t="n">
        <v>-10.05912967924898</v>
      </c>
    </row>
    <row r="1104">
      <c r="A1104" s="3" t="n">
        <v>45392.40288837963</v>
      </c>
      <c r="B1104" t="n">
        <v>-1.79325382565</v>
      </c>
      <c r="C1104" t="n">
        <v>-1.597706527249771</v>
      </c>
      <c r="D1104" t="n">
        <v>1.1659714584</v>
      </c>
      <c r="E1104" t="n">
        <v>0.2611402998990683</v>
      </c>
      <c r="F1104" t="n">
        <v>-9.835383484500001</v>
      </c>
      <c r="G1104" t="n">
        <v>-10.02483621280749</v>
      </c>
    </row>
    <row r="1105">
      <c r="A1105" s="3" t="n">
        <v>45392.40288841436</v>
      </c>
      <c r="B1105" t="n">
        <v>-2.659955746</v>
      </c>
      <c r="C1105" t="n">
        <v>-1.296171173003966</v>
      </c>
      <c r="D1105" t="n">
        <v>0.8499423555</v>
      </c>
      <c r="E1105" t="n">
        <v>0.06751748226853159</v>
      </c>
      <c r="F1105" t="n">
        <v>-10.2136652016</v>
      </c>
      <c r="G1105" t="n">
        <v>-9.605934391315879</v>
      </c>
    </row>
    <row r="1106">
      <c r="A1106" s="3" t="n">
        <v>45392.40288895834</v>
      </c>
      <c r="B1106" t="n">
        <v>-1.58496057965</v>
      </c>
      <c r="C1106" t="n">
        <v>-1.110780203683103</v>
      </c>
      <c r="D1106" t="n">
        <v>-0.2346339079</v>
      </c>
      <c r="E1106" t="n">
        <v>0.09319561238076948</v>
      </c>
      <c r="F1106" t="n">
        <v>-9.78271196735</v>
      </c>
      <c r="G1106" t="n">
        <v>-9.302781031257368</v>
      </c>
    </row>
    <row r="1107">
      <c r="A1107" s="3" t="n">
        <v>45392.40288952546</v>
      </c>
      <c r="B1107" t="n">
        <v>-1.4604651579</v>
      </c>
      <c r="C1107" t="n">
        <v>-1.10522198190956</v>
      </c>
      <c r="D1107" t="n">
        <v>0.0598597916</v>
      </c>
      <c r="E1107" t="n">
        <v>0.4035434874847331</v>
      </c>
      <c r="F1107" t="n">
        <v>-7.63990010245</v>
      </c>
      <c r="G1107" t="n">
        <v>-9.410475467062263</v>
      </c>
    </row>
    <row r="1108">
      <c r="A1108" s="3" t="n">
        <v>45392.40289008102</v>
      </c>
      <c r="B1108" t="n">
        <v>1.2186527822</v>
      </c>
      <c r="C1108" t="n">
        <v>-1.014426781424362</v>
      </c>
      <c r="D1108" t="n">
        <v>-0.3711032493</v>
      </c>
      <c r="E1108" t="n">
        <v>0.3763760495539638</v>
      </c>
      <c r="F1108" t="n">
        <v>-10.3860464953</v>
      </c>
      <c r="G1108" t="n">
        <v>-9.672335607074384</v>
      </c>
    </row>
    <row r="1109">
      <c r="A1109" s="3" t="n">
        <v>45392.40289065972</v>
      </c>
      <c r="B1109" t="n">
        <v>-0.3016721673</v>
      </c>
      <c r="C1109" t="n">
        <v>-0.6445540723951066</v>
      </c>
      <c r="D1109" t="n">
        <v>0.8451567102999999</v>
      </c>
      <c r="E1109" t="n">
        <v>0.5573590554261089</v>
      </c>
      <c r="F1109" t="n">
        <v>-9.3637228461</v>
      </c>
      <c r="G1109" t="n">
        <v>-9.937360689073572</v>
      </c>
    </row>
    <row r="1110">
      <c r="A1110" s="3" t="n">
        <v>45392.40289121528</v>
      </c>
      <c r="B1110" t="n">
        <v>-1.3263886391</v>
      </c>
      <c r="C1110" t="n">
        <v>0.06377248493473217</v>
      </c>
      <c r="D1110" t="n">
        <v>0.35673650705</v>
      </c>
      <c r="E1110" t="n">
        <v>0.1147163629540796</v>
      </c>
      <c r="F1110" t="n">
        <v>-10.36928693045</v>
      </c>
      <c r="G1110" t="n">
        <v>-10.23225449532171</v>
      </c>
    </row>
    <row r="1111">
      <c r="A1111" s="3" t="n">
        <v>45392.40289178241</v>
      </c>
      <c r="B1111" t="n">
        <v>-0.9193734375</v>
      </c>
      <c r="C1111" t="n">
        <v>0.1255582431604899</v>
      </c>
      <c r="D1111" t="n">
        <v>1.3239958165</v>
      </c>
      <c r="E1111" t="n">
        <v>0.1184279170968536</v>
      </c>
      <c r="F1111" t="n">
        <v>-11.29344601315</v>
      </c>
      <c r="G1111" t="n">
        <v>-10.54062599899047</v>
      </c>
    </row>
    <row r="1112">
      <c r="A1112" s="3" t="n">
        <v>45392.40289233797</v>
      </c>
      <c r="B1112" t="n">
        <v>0.52672497815</v>
      </c>
      <c r="C1112" t="n">
        <v>0.1254128807191147</v>
      </c>
      <c r="D1112" t="n">
        <v>-0.7445993211999999</v>
      </c>
      <c r="E1112" t="n">
        <v>-0.1327404370303034</v>
      </c>
      <c r="F1112" t="n">
        <v>-11.4011916767</v>
      </c>
      <c r="G1112" t="n">
        <v>-10.91120238659071</v>
      </c>
    </row>
    <row r="1113">
      <c r="A1113" s="3" t="n">
        <v>45392.40289290509</v>
      </c>
      <c r="B1113" t="n">
        <v>0.6177012702</v>
      </c>
      <c r="C1113" t="n">
        <v>-0.1579799195741265</v>
      </c>
      <c r="D1113" t="n">
        <v>0.3040649899</v>
      </c>
      <c r="E1113" t="n">
        <v>-0.5162483899412602</v>
      </c>
      <c r="F1113" t="n">
        <v>-10.29507020325</v>
      </c>
      <c r="G1113" t="n">
        <v>-10.89107290019525</v>
      </c>
    </row>
    <row r="1114">
      <c r="A1114" s="3" t="n">
        <v>45392.40289347222</v>
      </c>
      <c r="B1114" t="n">
        <v>2.1116855578</v>
      </c>
      <c r="C1114" t="n">
        <v>0.2298975931212128</v>
      </c>
      <c r="D1114" t="n">
        <v>-4.00788959515</v>
      </c>
      <c r="E1114" t="n">
        <v>-1.186698510384386</v>
      </c>
      <c r="F1114" t="n">
        <v>-10.6302516936</v>
      </c>
      <c r="G1114" t="n">
        <v>-11.08173886426518</v>
      </c>
    </row>
    <row r="1115">
      <c r="A1115" s="3" t="n">
        <v>45392.40289403935</v>
      </c>
      <c r="B1115" t="n">
        <v>-1.78128971265</v>
      </c>
      <c r="C1115" t="n">
        <v>0.3282607842875301</v>
      </c>
      <c r="D1115" t="n">
        <v>0.97204495465</v>
      </c>
      <c r="E1115" t="n">
        <v>-1.272057466448955</v>
      </c>
      <c r="F1115" t="n">
        <v>-10.46984431955</v>
      </c>
      <c r="G1115" t="n">
        <v>-10.60876420334315</v>
      </c>
    </row>
    <row r="1116">
      <c r="A1116" s="3" t="n">
        <v>45392.40289459491</v>
      </c>
      <c r="B1116" t="n">
        <v>-0.18435521335</v>
      </c>
      <c r="C1116" t="n">
        <v>0.2047102755547793</v>
      </c>
      <c r="D1116" t="n">
        <v>-1.699884711</v>
      </c>
      <c r="E1116" t="n">
        <v>-1.215020801364106</v>
      </c>
      <c r="F1116" t="n">
        <v>-11.21922928595</v>
      </c>
      <c r="G1116" t="n">
        <v>-10.48245804881973</v>
      </c>
    </row>
    <row r="1117">
      <c r="A1117" s="3" t="n">
        <v>45392.40289517361</v>
      </c>
      <c r="B1117" t="n">
        <v>-0.21787434305</v>
      </c>
      <c r="C1117" t="n">
        <v>0.1828448978127046</v>
      </c>
      <c r="D1117" t="n">
        <v>-1.81480884235</v>
      </c>
      <c r="E1117" t="n">
        <v>-1.263608751732404</v>
      </c>
      <c r="F1117" t="n">
        <v>-10.7858832291</v>
      </c>
      <c r="G1117" t="n">
        <v>-10.21139371629187</v>
      </c>
    </row>
    <row r="1118">
      <c r="A1118" s="3" t="n">
        <v>45392.40289628472</v>
      </c>
      <c r="B1118" t="n">
        <v>1.1947049429</v>
      </c>
      <c r="C1118" t="n">
        <v>-0.1824913783669003</v>
      </c>
      <c r="D1118" t="n">
        <v>-1.2976551546</v>
      </c>
      <c r="E1118" t="n">
        <v>-1.044989629046856</v>
      </c>
      <c r="F1118" t="n">
        <v>-9.823409564849999</v>
      </c>
      <c r="G1118" t="n">
        <v>-10.41995121607742</v>
      </c>
    </row>
    <row r="1119">
      <c r="A1119" s="3" t="n">
        <v>45392.40289685185</v>
      </c>
      <c r="B1119" t="n">
        <v>-0.69910627185</v>
      </c>
      <c r="C1119" t="n">
        <v>-0.440188286853148</v>
      </c>
      <c r="D1119" t="n">
        <v>0.8451567102999999</v>
      </c>
      <c r="E1119" t="n">
        <v>-0.5703177776137542</v>
      </c>
      <c r="F1119" t="n">
        <v>-8.700528526549999</v>
      </c>
      <c r="G1119" t="n">
        <v>-10.0565747383231</v>
      </c>
    </row>
    <row r="1120">
      <c r="A1120" s="3" t="n">
        <v>45392.40289741898</v>
      </c>
      <c r="B1120" t="n">
        <v>-0.0263406619</v>
      </c>
      <c r="C1120" t="n">
        <v>-0.3747235718806536</v>
      </c>
      <c r="D1120" t="n">
        <v>-0.9624736642499999</v>
      </c>
      <c r="E1120" t="n">
        <v>-0.8323120789984872</v>
      </c>
      <c r="F1120" t="n">
        <v>-11.42034406415</v>
      </c>
      <c r="G1120" t="n">
        <v>-10.0089577377421</v>
      </c>
    </row>
    <row r="1121">
      <c r="A1121" s="3" t="n">
        <v>45392.40289797453</v>
      </c>
      <c r="B1121" t="n">
        <v>-0.277724328</v>
      </c>
      <c r="C1121" t="n">
        <v>-0.7614014729706314</v>
      </c>
      <c r="D1121" t="n">
        <v>-2.2050644791</v>
      </c>
      <c r="E1121" t="n">
        <v>-0.4745037896829849</v>
      </c>
      <c r="F1121" t="n">
        <v>-9.24879871475</v>
      </c>
      <c r="G1121" t="n">
        <v>-9.934295162286624</v>
      </c>
    </row>
    <row r="1122">
      <c r="A1122" s="3" t="n">
        <v>45392.40289855324</v>
      </c>
      <c r="B1122" t="n">
        <v>-3.00712096265</v>
      </c>
      <c r="C1122" t="n">
        <v>-1.32473602427075</v>
      </c>
      <c r="D1122" t="n">
        <v>1.2545647345</v>
      </c>
      <c r="E1122" t="n">
        <v>-0.4318601779300711</v>
      </c>
      <c r="F1122" t="n">
        <v>-11.25753406085</v>
      </c>
      <c r="G1122" t="n">
        <v>-10.02376763084735</v>
      </c>
    </row>
    <row r="1123">
      <c r="A1123" s="3" t="n">
        <v>45392.4028991088</v>
      </c>
      <c r="B1123" t="n">
        <v>-0.7733229990499999</v>
      </c>
      <c r="C1123" t="n">
        <v>-1.32090784185688</v>
      </c>
      <c r="D1123" t="n">
        <v>-0.6200940927999999</v>
      </c>
      <c r="E1123" t="n">
        <v>-0.4946395852518662</v>
      </c>
      <c r="F1123" t="n">
        <v>-8.252815727449999</v>
      </c>
      <c r="G1123" t="n">
        <v>-10.05984878786366</v>
      </c>
    </row>
    <row r="1124">
      <c r="A1124" s="3" t="n">
        <v>45392.40290023148</v>
      </c>
      <c r="B1124" t="n">
        <v>-1.3575149462</v>
      </c>
      <c r="C1124" t="n">
        <v>-1.254434573509094</v>
      </c>
      <c r="D1124" t="n">
        <v>-0.5410917204</v>
      </c>
      <c r="E1124" t="n">
        <v>-0.4430781168757589</v>
      </c>
      <c r="F1124" t="n">
        <v>-11.15936949435</v>
      </c>
      <c r="G1124" t="n">
        <v>-9.758346396763081</v>
      </c>
    </row>
    <row r="1125">
      <c r="A1125" s="3" t="n">
        <v>45392.40290026621</v>
      </c>
      <c r="B1125" t="n">
        <v>-1.16837408765</v>
      </c>
      <c r="C1125" t="n">
        <v>-1.24276520863287</v>
      </c>
      <c r="D1125" t="n">
        <v>-0.22505281085</v>
      </c>
      <c r="E1125" t="n">
        <v>0.4470130980513999</v>
      </c>
      <c r="F1125" t="n">
        <v>-9.6414471741</v>
      </c>
      <c r="G1125" t="n">
        <v>-9.443963919549443</v>
      </c>
    </row>
    <row r="1126">
      <c r="A1126" s="3" t="n">
        <v>45392.40290081019</v>
      </c>
      <c r="B1126" t="n">
        <v>-1.8746588273</v>
      </c>
      <c r="C1126" t="n">
        <v>-1.402217634422382</v>
      </c>
      <c r="D1126" t="n">
        <v>0.25857194055</v>
      </c>
      <c r="E1126" t="n">
        <v>1.116602404930306</v>
      </c>
      <c r="F1126" t="n">
        <v>-9.423582637699999</v>
      </c>
      <c r="G1126" t="n">
        <v>-9.675995499144896</v>
      </c>
    </row>
    <row r="1127">
      <c r="A1127" s="3" t="n">
        <v>45392.40290136574</v>
      </c>
      <c r="B1127" t="n">
        <v>1.01274255215</v>
      </c>
      <c r="C1127" t="n">
        <v>-1.192017600769467</v>
      </c>
      <c r="D1127" t="n">
        <v>1.086969086</v>
      </c>
      <c r="E1127" t="n">
        <v>0.9962554704421941</v>
      </c>
      <c r="F1127" t="n">
        <v>-8.93994807965</v>
      </c>
      <c r="G1127" t="n">
        <v>-9.766020363270307</v>
      </c>
    </row>
    <row r="1128">
      <c r="A1128" s="3" t="n">
        <v>45392.4029019213</v>
      </c>
      <c r="B1128" t="n">
        <v>-2.566586631349999</v>
      </c>
      <c r="C1128" t="n">
        <v>-1.358133405211076</v>
      </c>
      <c r="D1128" t="n">
        <v>2.2888524967</v>
      </c>
      <c r="E1128" t="n">
        <v>1.119756122989281</v>
      </c>
      <c r="F1128" t="n">
        <v>-9.0979626311</v>
      </c>
      <c r="G1128" t="n">
        <v>-10.25859460859793</v>
      </c>
    </row>
    <row r="1129">
      <c r="A1129" s="3" t="n">
        <v>45392.4029025</v>
      </c>
      <c r="B1129" t="n">
        <v>-1.34554102655</v>
      </c>
      <c r="C1129" t="n">
        <v>-1.025142683896157</v>
      </c>
      <c r="D1129" t="n">
        <v>2.9903613978</v>
      </c>
      <c r="E1129" t="n">
        <v>1.001603500731471</v>
      </c>
      <c r="F1129" t="n">
        <v>-11.35330580475</v>
      </c>
      <c r="G1129" t="n">
        <v>-9.811756270078583</v>
      </c>
    </row>
    <row r="1130">
      <c r="A1130" s="3" t="n">
        <v>45392.40290306713</v>
      </c>
      <c r="B1130" t="n">
        <v>-2.3534979335</v>
      </c>
      <c r="C1130" t="n">
        <v>-0.7518457269109577</v>
      </c>
      <c r="D1130" t="n">
        <v>-0.15801455145</v>
      </c>
      <c r="E1130" t="n">
        <v>0.4721667438335678</v>
      </c>
      <c r="F1130" t="n">
        <v>-10.88403798895</v>
      </c>
      <c r="G1130" t="n">
        <v>-10.0688284789583</v>
      </c>
    </row>
    <row r="1131">
      <c r="A1131" s="3" t="n">
        <v>45392.40290362269</v>
      </c>
      <c r="B1131" t="n">
        <v>0.5386988978</v>
      </c>
      <c r="C1131" t="n">
        <v>-0.7895227390550138</v>
      </c>
      <c r="D1131" t="n">
        <v>-1.92972316705</v>
      </c>
      <c r="E1131" t="n">
        <v>0.1932459588149191</v>
      </c>
      <c r="F1131" t="n">
        <v>-10.4243512702</v>
      </c>
      <c r="G1131" t="n">
        <v>-9.920587865815644</v>
      </c>
    </row>
    <row r="1132">
      <c r="A1132" s="3" t="n">
        <v>45392.40290418982</v>
      </c>
      <c r="B1132" t="n">
        <v>-0.0598597916</v>
      </c>
      <c r="C1132" t="n">
        <v>-0.747866878692543</v>
      </c>
      <c r="D1132" t="n">
        <v>-0.6871323522</v>
      </c>
      <c r="E1132" t="n">
        <v>-0.5926549718033818</v>
      </c>
      <c r="F1132" t="n">
        <v>-9.5337113172</v>
      </c>
      <c r="G1132" t="n">
        <v>-10.20980046712707</v>
      </c>
    </row>
    <row r="1133">
      <c r="A1133" s="3" t="n">
        <v>45392.40290475694</v>
      </c>
      <c r="B1133" t="n">
        <v>0.6081299797999999</v>
      </c>
      <c r="C1133" t="n">
        <v>-0.02979125399988353</v>
      </c>
      <c r="D1133" t="n">
        <v>-0.2992793447</v>
      </c>
      <c r="E1133" t="n">
        <v>-1.058034187996157</v>
      </c>
      <c r="F1133" t="n">
        <v>-7.963117479799999</v>
      </c>
      <c r="G1133" t="n">
        <v>-10.22353526336483</v>
      </c>
    </row>
    <row r="1134">
      <c r="A1134" s="3" t="n">
        <v>45392.40290532407</v>
      </c>
      <c r="B1134" t="n">
        <v>-0.76375170865</v>
      </c>
      <c r="C1134" t="n">
        <v>0.09602900273240125</v>
      </c>
      <c r="D1134" t="n">
        <v>-1.3000479772</v>
      </c>
      <c r="E1134" t="n">
        <v>-1.220500341344409</v>
      </c>
      <c r="F1134" t="n">
        <v>-11.29583883575</v>
      </c>
      <c r="G1134" t="n">
        <v>-10.0322947073266</v>
      </c>
    </row>
    <row r="1135">
      <c r="A1135" s="3" t="n">
        <v>45392.40290587963</v>
      </c>
      <c r="B1135" t="n">
        <v>-1.2856910416</v>
      </c>
      <c r="C1135" t="n">
        <v>0.2440673794355485</v>
      </c>
      <c r="D1135" t="n">
        <v>0.4549010735499999</v>
      </c>
      <c r="E1135" t="n">
        <v>-0.7000938632251769</v>
      </c>
      <c r="F1135" t="n">
        <v>-9.643839996699999</v>
      </c>
      <c r="G1135" t="n">
        <v>-9.964739118564944</v>
      </c>
    </row>
    <row r="1136">
      <c r="A1136" s="3" t="n">
        <v>45392.40290643519</v>
      </c>
      <c r="B1136" t="n">
        <v>1.4317316734</v>
      </c>
      <c r="C1136" t="n">
        <v>0.2171237800054784</v>
      </c>
      <c r="D1136" t="n">
        <v>-2.5522198891</v>
      </c>
      <c r="E1136" t="n">
        <v>-0.4272898904215628</v>
      </c>
      <c r="F1136" t="n">
        <v>-12.3636555343</v>
      </c>
      <c r="G1136" t="n">
        <v>-10.17769596383406</v>
      </c>
    </row>
    <row r="1137">
      <c r="A1137" s="3" t="n">
        <v>45392.40290756944</v>
      </c>
      <c r="B1137" t="n">
        <v>0.9528925672</v>
      </c>
      <c r="C1137" t="n">
        <v>0.3653582668493017</v>
      </c>
      <c r="D1137" t="n">
        <v>0.42616758905</v>
      </c>
      <c r="E1137" t="n">
        <v>-0.3567698816630546</v>
      </c>
      <c r="F1137" t="n">
        <v>-9.406823072849999</v>
      </c>
      <c r="G1137" t="n">
        <v>-10.22407376046052</v>
      </c>
    </row>
    <row r="1138">
      <c r="A1138" s="3" t="n">
        <v>45392.40290760417</v>
      </c>
      <c r="B1138" t="n">
        <v>-0.15322890625</v>
      </c>
      <c r="C1138" t="n">
        <v>0.3126909786742434</v>
      </c>
      <c r="D1138" t="n">
        <v>-0.3423697648</v>
      </c>
      <c r="E1138" t="n">
        <v>-0.4325294760777401</v>
      </c>
      <c r="F1138" t="n">
        <v>-9.428368282899999</v>
      </c>
      <c r="G1138" t="n">
        <v>-10.24548259178348</v>
      </c>
    </row>
    <row r="1139">
      <c r="A1139" s="3" t="n">
        <v>45392.40290871528</v>
      </c>
      <c r="B1139" t="n">
        <v>0.5578512852499999</v>
      </c>
      <c r="C1139" t="n">
        <v>0.6373214508565287</v>
      </c>
      <c r="D1139" t="n">
        <v>0.53151062335</v>
      </c>
      <c r="E1139" t="n">
        <v>-0.4956278166881133</v>
      </c>
      <c r="F1139" t="n">
        <v>-9.390063507999999</v>
      </c>
      <c r="G1139" t="n">
        <v>-9.951655127281729</v>
      </c>
    </row>
    <row r="1140">
      <c r="A1140" s="3" t="n">
        <v>45392.40290873843</v>
      </c>
      <c r="B1140" t="n">
        <v>0.8307899680499999</v>
      </c>
      <c r="C1140" t="n">
        <v>0.4361756982724954</v>
      </c>
      <c r="D1140" t="n">
        <v>-0.7278397563499999</v>
      </c>
      <c r="E1140" t="n">
        <v>-0.5714495656047802</v>
      </c>
      <c r="F1140" t="n">
        <v>-10.83855474625</v>
      </c>
      <c r="G1140" t="n">
        <v>-10.02084719218989</v>
      </c>
    </row>
    <row r="1141">
      <c r="A1141" s="3" t="n">
        <v>45392.40290925926</v>
      </c>
      <c r="B1141" t="n">
        <v>-0.5027869455</v>
      </c>
      <c r="C1141" t="n">
        <v>-0.06345972366363659</v>
      </c>
      <c r="D1141" t="n">
        <v>-0.4501056217</v>
      </c>
      <c r="E1141" t="n">
        <v>-0.2075360080328676</v>
      </c>
      <c r="F1141" t="n">
        <v>-9.332596538999999</v>
      </c>
      <c r="G1141" t="n">
        <v>-9.723177829679862</v>
      </c>
    </row>
    <row r="1142">
      <c r="A1142" s="3" t="n">
        <v>45392.40291039352</v>
      </c>
      <c r="B1142" t="n">
        <v>-0.2418123757</v>
      </c>
      <c r="C1142" t="n">
        <v>-0.2671573311648027</v>
      </c>
      <c r="D1142" t="n">
        <v>-1.5370747077</v>
      </c>
      <c r="E1142" t="n">
        <v>-0.3220508203271572</v>
      </c>
      <c r="F1142" t="n">
        <v>-10.5919469187</v>
      </c>
      <c r="G1142" t="n">
        <v>-10.15779429346168</v>
      </c>
    </row>
    <row r="1143">
      <c r="A1143" s="3" t="n">
        <v>45392.40291041667</v>
      </c>
      <c r="B1143" t="n">
        <v>0.7110801915</v>
      </c>
      <c r="C1143" t="n">
        <v>-0.3459160460301876</v>
      </c>
      <c r="D1143" t="n">
        <v>-0.14844326105</v>
      </c>
      <c r="E1143" t="n">
        <v>0.03351832962365979</v>
      </c>
      <c r="F1143" t="n">
        <v>-10.2495771539</v>
      </c>
      <c r="G1143" t="n">
        <v>-9.787764563735809</v>
      </c>
    </row>
    <row r="1144">
      <c r="A1144" s="3" t="n">
        <v>45392.40291096065</v>
      </c>
      <c r="B1144" t="n">
        <v>-1.6974918884</v>
      </c>
      <c r="C1144" t="n">
        <v>-0.7701543309931258</v>
      </c>
      <c r="D1144" t="n">
        <v>1.0558427789</v>
      </c>
      <c r="E1144" t="n">
        <v>0.4902755802832183</v>
      </c>
      <c r="F1144" t="n">
        <v>-9.564837624299999</v>
      </c>
      <c r="G1144" t="n">
        <v>-9.794354838269724</v>
      </c>
    </row>
    <row r="1145">
      <c r="A1145" s="3" t="n">
        <v>45392.40291152778</v>
      </c>
      <c r="B1145" t="n">
        <v>-0.51954651035</v>
      </c>
      <c r="C1145" t="n">
        <v>-0.3909718650898613</v>
      </c>
      <c r="D1145" t="n">
        <v>1.10851429605</v>
      </c>
      <c r="E1145" t="n">
        <v>0.7132149551912608</v>
      </c>
      <c r="F1145" t="n">
        <v>-9.3014702319</v>
      </c>
      <c r="G1145" t="n">
        <v>-9.712762550178116</v>
      </c>
    </row>
    <row r="1146">
      <c r="A1146" s="3" t="n">
        <v>45392.40291209491</v>
      </c>
      <c r="B1146" t="n">
        <v>-0.265760215</v>
      </c>
      <c r="C1146" t="n">
        <v>0.2863533799236603</v>
      </c>
      <c r="D1146" t="n">
        <v>0.6177012702</v>
      </c>
      <c r="E1146" t="n">
        <v>0.427456512034267</v>
      </c>
      <c r="F1146" t="n">
        <v>-10.3788680275</v>
      </c>
      <c r="G1146" t="n">
        <v>-10.17532922372276</v>
      </c>
    </row>
    <row r="1147">
      <c r="A1147" s="3" t="n">
        <v>45392.40291265046</v>
      </c>
      <c r="B1147" t="n">
        <v>0.39982692715</v>
      </c>
      <c r="C1147" t="n">
        <v>0.7210754309230788</v>
      </c>
      <c r="D1147" t="n">
        <v>0.9169806149</v>
      </c>
      <c r="E1147" t="n">
        <v>-0.1038818205906762</v>
      </c>
      <c r="F1147" t="n">
        <v>-8.32703245465</v>
      </c>
      <c r="G1147" t="n">
        <v>-10.46591941933628</v>
      </c>
    </row>
    <row r="1148">
      <c r="A1148" s="3" t="n">
        <v>45392.40291377315</v>
      </c>
      <c r="B1148" t="n">
        <v>0.4788391062</v>
      </c>
      <c r="C1148" t="n">
        <v>0.986218421315504</v>
      </c>
      <c r="D1148" t="n">
        <v>-0.05745716234999999</v>
      </c>
      <c r="E1148" t="n">
        <v>-0.7950187148892798</v>
      </c>
      <c r="F1148" t="n">
        <v>-12.38280792175</v>
      </c>
      <c r="G1148" t="n">
        <v>-10.45952888957555</v>
      </c>
    </row>
    <row r="1149">
      <c r="A1149" s="3" t="n">
        <v>45392.40291381945</v>
      </c>
      <c r="B1149" t="n">
        <v>4.098875693849999</v>
      </c>
      <c r="C1149" t="n">
        <v>1.306758560356181</v>
      </c>
      <c r="D1149" t="n">
        <v>-2.91134921875</v>
      </c>
      <c r="E1149" t="n">
        <v>-1.212575128006997</v>
      </c>
      <c r="F1149" t="n">
        <v>-10.74278300235</v>
      </c>
      <c r="G1149" t="n">
        <v>-10.32857303425201</v>
      </c>
    </row>
    <row r="1150">
      <c r="A1150" s="3" t="n">
        <v>45392.40291435185</v>
      </c>
      <c r="B1150" t="n">
        <v>1.28089558975</v>
      </c>
      <c r="C1150" t="n">
        <v>1.178248012640563</v>
      </c>
      <c r="D1150" t="n">
        <v>-2.44208140295</v>
      </c>
      <c r="E1150" t="n">
        <v>-0.7329759264243609</v>
      </c>
      <c r="F1150" t="n">
        <v>-11.6525753428</v>
      </c>
      <c r="G1150" t="n">
        <v>-10.34508226664478</v>
      </c>
    </row>
    <row r="1151">
      <c r="A1151" s="3" t="n">
        <v>45392.4029149074</v>
      </c>
      <c r="B1151" t="n">
        <v>-0.04310022674999999</v>
      </c>
      <c r="C1151" t="n">
        <v>0.9407030155466226</v>
      </c>
      <c r="D1151" t="n">
        <v>-1.21146450775</v>
      </c>
      <c r="E1151" t="n">
        <v>-0.5358981962817031</v>
      </c>
      <c r="F1151" t="n">
        <v>-9.48821826785</v>
      </c>
      <c r="G1151" t="n">
        <v>-10.25817751737206</v>
      </c>
    </row>
    <row r="1152">
      <c r="A1152" s="3" t="n">
        <v>45392.40291547454</v>
      </c>
      <c r="B1152" t="n">
        <v>-0.34715541</v>
      </c>
      <c r="C1152" t="n">
        <v>0.8412911757507017</v>
      </c>
      <c r="D1152" t="n">
        <v>0.8595136459</v>
      </c>
      <c r="E1152" t="n">
        <v>-0.54345631173485</v>
      </c>
      <c r="F1152" t="n">
        <v>-7.67102640955</v>
      </c>
      <c r="G1152" t="n">
        <v>-10.04344852586844</v>
      </c>
    </row>
    <row r="1153">
      <c r="A1153" s="3" t="n">
        <v>45392.40291604167</v>
      </c>
      <c r="B1153" t="n">
        <v>-0.03591195229999999</v>
      </c>
      <c r="C1153" t="n">
        <v>0.02023601084533803</v>
      </c>
      <c r="D1153" t="n">
        <v>1.68312514615</v>
      </c>
      <c r="E1153" t="n">
        <v>-0.1653964443743593</v>
      </c>
      <c r="F1153" t="n">
        <v>-9.718066530550001</v>
      </c>
      <c r="G1153" t="n">
        <v>-9.145137440917392</v>
      </c>
    </row>
    <row r="1154">
      <c r="A1154" s="3" t="n">
        <v>45392.40291660879</v>
      </c>
      <c r="B1154" t="n">
        <v>0.16040737405</v>
      </c>
      <c r="C1154" t="n">
        <v>-0.8155695214855502</v>
      </c>
      <c r="D1154" t="n">
        <v>2.30321923895</v>
      </c>
      <c r="E1154" t="n">
        <v>0.4727331064452228</v>
      </c>
      <c r="F1154" t="n">
        <v>-10.9558717002</v>
      </c>
      <c r="G1154" t="n">
        <v>-9.13447208041098</v>
      </c>
    </row>
    <row r="1155">
      <c r="A1155" s="3" t="n">
        <v>45392.40291716435</v>
      </c>
      <c r="B1155" t="n">
        <v>-0.22026716565</v>
      </c>
      <c r="C1155" t="n">
        <v>-1.010538250395108</v>
      </c>
      <c r="D1155" t="n">
        <v>-2.5857390188</v>
      </c>
      <c r="E1155" t="n">
        <v>0.6854144054227294</v>
      </c>
      <c r="F1155" t="n">
        <v>-9.258379811799999</v>
      </c>
      <c r="G1155" t="n">
        <v>-8.977056534687321</v>
      </c>
    </row>
    <row r="1156">
      <c r="A1156" s="3" t="n">
        <v>45392.40291773148</v>
      </c>
      <c r="B1156" t="n">
        <v>-0.25857194055</v>
      </c>
      <c r="C1156" t="n">
        <v>-0.8319614855461562</v>
      </c>
      <c r="D1156" t="n">
        <v>-0.9457140993999998</v>
      </c>
      <c r="E1156" t="n">
        <v>0.5189256968285562</v>
      </c>
      <c r="F1156" t="n">
        <v>-8.06127223965</v>
      </c>
      <c r="G1156" t="n">
        <v>-9.679895985600609</v>
      </c>
    </row>
    <row r="1157">
      <c r="A1157" s="3" t="n">
        <v>45392.40291886574</v>
      </c>
      <c r="B1157" t="n">
        <v>-3.9097348353</v>
      </c>
      <c r="C1157" t="n">
        <v>-0.8172513048122401</v>
      </c>
      <c r="D1157" t="n">
        <v>1.54904862735</v>
      </c>
      <c r="E1157" t="n">
        <v>0.4083021358230779</v>
      </c>
      <c r="F1157" t="n">
        <v>-8.657428299799999</v>
      </c>
      <c r="G1157" t="n">
        <v>-9.730886908108769</v>
      </c>
    </row>
    <row r="1158">
      <c r="A1158" s="3" t="n">
        <v>45392.4029194213</v>
      </c>
      <c r="B1158" t="n">
        <v>-0.45250825095</v>
      </c>
      <c r="C1158" t="n">
        <v>-0.8068378083377644</v>
      </c>
      <c r="D1158" t="n">
        <v>1.8100133905</v>
      </c>
      <c r="E1158" t="n">
        <v>0.5073284302602578</v>
      </c>
      <c r="F1158" t="n">
        <v>-11.0013549429</v>
      </c>
      <c r="G1158" t="n">
        <v>-9.537196472597811</v>
      </c>
    </row>
    <row r="1159">
      <c r="A1159" s="3" t="n">
        <v>45392.40291998842</v>
      </c>
      <c r="B1159" t="n">
        <v>-0.3663176041</v>
      </c>
      <c r="C1159" t="n">
        <v>-0.832715683223196</v>
      </c>
      <c r="D1159" t="n">
        <v>0.9552853897999999</v>
      </c>
      <c r="E1159" t="n">
        <v>1.059636260860026</v>
      </c>
      <c r="F1159" t="n">
        <v>-9.763549773249999</v>
      </c>
      <c r="G1159" t="n">
        <v>-9.399103501991402</v>
      </c>
    </row>
    <row r="1160">
      <c r="A1160" s="3" t="n">
        <v>45392.40292111111</v>
      </c>
      <c r="B1160" t="n">
        <v>1.34554102655</v>
      </c>
      <c r="C1160" t="n">
        <v>-0.9196775122279748</v>
      </c>
      <c r="D1160" t="n">
        <v>0.4429271538999999</v>
      </c>
      <c r="E1160" t="n">
        <v>1.720598367420518</v>
      </c>
      <c r="F1160" t="n">
        <v>-11.48738232355</v>
      </c>
      <c r="G1160" t="n">
        <v>-9.929467615945715</v>
      </c>
    </row>
    <row r="1161">
      <c r="A1161" s="3" t="n">
        <v>45392.40292114583</v>
      </c>
      <c r="B1161" t="n">
        <v>-1.1204882157</v>
      </c>
      <c r="C1161" t="n">
        <v>-0.57190967807844</v>
      </c>
      <c r="D1161" t="n">
        <v>1.7046703562</v>
      </c>
      <c r="E1161" t="n">
        <v>1.374399162943827</v>
      </c>
      <c r="F1161" t="n">
        <v>-7.577647488249999</v>
      </c>
      <c r="G1161" t="n">
        <v>-10.39997763027171</v>
      </c>
    </row>
    <row r="1162">
      <c r="A1162" s="3" t="n">
        <v>45392.40292167824</v>
      </c>
      <c r="B1162" t="n">
        <v>-0.8116375806</v>
      </c>
      <c r="C1162" t="n">
        <v>0.05046751256631732</v>
      </c>
      <c r="D1162" t="n">
        <v>1.1994905881</v>
      </c>
      <c r="E1162" t="n">
        <v>0.6170275144841508</v>
      </c>
      <c r="F1162" t="n">
        <v>-10.46505867435</v>
      </c>
      <c r="G1162" t="n">
        <v>-10.4797624316139</v>
      </c>
    </row>
    <row r="1163">
      <c r="A1163" s="3" t="n">
        <v>45392.40292224537</v>
      </c>
      <c r="B1163" t="n">
        <v>-1.1635786358</v>
      </c>
      <c r="C1163" t="n">
        <v>0.09478067790757605</v>
      </c>
      <c r="D1163" t="n">
        <v>1.4245532056</v>
      </c>
      <c r="E1163" t="n">
        <v>0.1830750683461544</v>
      </c>
      <c r="F1163" t="n">
        <v>-10.211272379</v>
      </c>
      <c r="G1163" t="n">
        <v>-10.40111085840014</v>
      </c>
    </row>
    <row r="1164">
      <c r="A1164" s="3" t="n">
        <v>45392.40292336806</v>
      </c>
      <c r="B1164" t="n">
        <v>-0.35434368445</v>
      </c>
      <c r="C1164" t="n">
        <v>0.05037431510233117</v>
      </c>
      <c r="D1164" t="n">
        <v>-1.0558427789</v>
      </c>
      <c r="E1164" t="n">
        <v>-0.2243183179102569</v>
      </c>
      <c r="F1164" t="n">
        <v>-12.27746488745</v>
      </c>
      <c r="G1164" t="n">
        <v>-10.17587702456332</v>
      </c>
    </row>
    <row r="1165">
      <c r="A1165" s="3" t="n">
        <v>45392.40292340278</v>
      </c>
      <c r="B1165" t="n">
        <v>2.26012881885</v>
      </c>
      <c r="C1165" t="n">
        <v>0.03634943404289051</v>
      </c>
      <c r="D1165" t="n">
        <v>-1.71425145325</v>
      </c>
      <c r="E1165" t="n">
        <v>-0.81533404758893</v>
      </c>
      <c r="F1165" t="n">
        <v>-10.56800888605</v>
      </c>
      <c r="G1165" t="n">
        <v>-10.0114470038301</v>
      </c>
    </row>
    <row r="1166">
      <c r="A1166" s="3" t="n">
        <v>45392.40292393519</v>
      </c>
      <c r="B1166" t="n">
        <v>1.2186527822</v>
      </c>
      <c r="C1166" t="n">
        <v>0.6073523513158525</v>
      </c>
      <c r="D1166" t="n">
        <v>-1.9440899093</v>
      </c>
      <c r="E1166" t="n">
        <v>-1.751405672653968</v>
      </c>
      <c r="F1166" t="n">
        <v>-9.5049778327</v>
      </c>
      <c r="G1166" t="n">
        <v>-10.61020952982229</v>
      </c>
    </row>
    <row r="1167">
      <c r="A1167" s="3" t="n">
        <v>45392.40292450231</v>
      </c>
      <c r="B1167" t="n">
        <v>0.3782817171</v>
      </c>
      <c r="C1167" t="n">
        <v>1.075263854844409</v>
      </c>
      <c r="D1167" t="n">
        <v>-0.7709301764499999</v>
      </c>
      <c r="E1167" t="n">
        <v>-2.046589632301755</v>
      </c>
      <c r="F1167" t="n">
        <v>-9.3637228461</v>
      </c>
      <c r="G1167" t="n">
        <v>-10.27786088120014</v>
      </c>
    </row>
    <row r="1168">
      <c r="A1168" s="3" t="n">
        <v>45392.40292506944</v>
      </c>
      <c r="B1168" t="n">
        <v>-0.9528925672</v>
      </c>
      <c r="C1168" t="n">
        <v>1.320436642611076</v>
      </c>
      <c r="D1168" t="n">
        <v>-1.9416970867</v>
      </c>
      <c r="E1168" t="n">
        <v>-1.922794917410612</v>
      </c>
      <c r="F1168" t="n">
        <v>-8.580818749999999</v>
      </c>
      <c r="G1168" t="n">
        <v>-10.15660997474408</v>
      </c>
    </row>
    <row r="1169">
      <c r="A1169" s="3" t="n">
        <v>45392.40292563658</v>
      </c>
      <c r="B1169" t="n">
        <v>1.41975775375</v>
      </c>
      <c r="C1169" t="n">
        <v>0.8654041508073449</v>
      </c>
      <c r="D1169" t="n">
        <v>-2.22900251175</v>
      </c>
      <c r="E1169" t="n">
        <v>-0.9525342015775085</v>
      </c>
      <c r="F1169" t="n">
        <v>-11.8105997009</v>
      </c>
      <c r="G1169" t="n">
        <v>-9.66545250459991</v>
      </c>
    </row>
    <row r="1170">
      <c r="A1170" s="3" t="n">
        <v>45392.40292619213</v>
      </c>
      <c r="B1170" t="n">
        <v>2.23857380215</v>
      </c>
      <c r="C1170" t="n">
        <v>0.2899639415729609</v>
      </c>
      <c r="D1170" t="n">
        <v>-1.75016340555</v>
      </c>
      <c r="E1170" t="n">
        <v>-0.2223412378360146</v>
      </c>
      <c r="F1170" t="n">
        <v>-11.80580424905</v>
      </c>
      <c r="G1170" t="n">
        <v>-10.10651554920492</v>
      </c>
    </row>
    <row r="1171">
      <c r="A1171" s="3" t="n">
        <v>45392.40292675926</v>
      </c>
      <c r="B1171" t="n">
        <v>1.21625015295</v>
      </c>
      <c r="C1171" t="n">
        <v>0.2340496464376463</v>
      </c>
      <c r="D1171" t="n">
        <v>1.6950990658</v>
      </c>
      <c r="E1171" t="n">
        <v>0.4419960707737774</v>
      </c>
      <c r="F1171" t="n">
        <v>-8.4515278764</v>
      </c>
      <c r="G1171" t="n">
        <v>-10.00255504682101</v>
      </c>
    </row>
    <row r="1172">
      <c r="A1172" s="3" t="n">
        <v>45392.40292732639</v>
      </c>
      <c r="B1172" t="n">
        <v>-1.07738798895</v>
      </c>
      <c r="C1172" t="n">
        <v>0.04507616385804217</v>
      </c>
      <c r="D1172" t="n">
        <v>2.0087353461</v>
      </c>
      <c r="E1172" t="n">
        <v>0.8872503724358998</v>
      </c>
      <c r="F1172" t="n">
        <v>-9.399634798399999</v>
      </c>
      <c r="G1172" t="n">
        <v>-9.882760004992452</v>
      </c>
    </row>
    <row r="1173">
      <c r="A1173" s="3" t="n">
        <v>45392.40292789352</v>
      </c>
      <c r="B1173" t="n">
        <v>-2.2146357695</v>
      </c>
      <c r="C1173" t="n">
        <v>-0.1421231837258745</v>
      </c>
      <c r="D1173" t="n">
        <v>2.8227657493</v>
      </c>
      <c r="E1173" t="n">
        <v>1.432513873748955</v>
      </c>
      <c r="F1173" t="n">
        <v>-8.8872765625</v>
      </c>
      <c r="G1173" t="n">
        <v>-9.731082835374853</v>
      </c>
    </row>
    <row r="1174">
      <c r="A1174" s="3" t="n">
        <v>45392.40292844908</v>
      </c>
      <c r="B1174" t="n">
        <v>-0.208293246</v>
      </c>
      <c r="C1174" t="n">
        <v>-0.8295265332120071</v>
      </c>
      <c r="D1174" t="n">
        <v>0.4094080242</v>
      </c>
      <c r="E1174" t="n">
        <v>1.852403012303852</v>
      </c>
      <c r="F1174" t="n">
        <v>-11.42512970935</v>
      </c>
      <c r="G1174" t="n">
        <v>-9.045297514560747</v>
      </c>
    </row>
    <row r="1175">
      <c r="A1175" s="3" t="n">
        <v>45392.40292901621</v>
      </c>
      <c r="B1175" t="n">
        <v>0.08619064685</v>
      </c>
      <c r="C1175" t="n">
        <v>-1.034295145761658</v>
      </c>
      <c r="D1175" t="n">
        <v>1.04386885925</v>
      </c>
      <c r="E1175" t="n">
        <v>1.538281771444993</v>
      </c>
      <c r="F1175" t="n">
        <v>-7.4627233569</v>
      </c>
      <c r="G1175" t="n">
        <v>-9.174730504578115</v>
      </c>
    </row>
    <row r="1176">
      <c r="A1176" s="3" t="n">
        <v>45392.40292958333</v>
      </c>
      <c r="B1176" t="n">
        <v>-1.1180953931</v>
      </c>
      <c r="C1176" t="n">
        <v>-0.9702113625525668</v>
      </c>
      <c r="D1176" t="n">
        <v>0.80444930615</v>
      </c>
      <c r="E1176" t="n">
        <v>1.06839778256632</v>
      </c>
      <c r="F1176" t="n">
        <v>-10.00057650375</v>
      </c>
      <c r="G1176" t="n">
        <v>-9.403686202112848</v>
      </c>
    </row>
    <row r="1177">
      <c r="A1177" s="3" t="n">
        <v>45392.40293070602</v>
      </c>
      <c r="B1177" t="n">
        <v>-0.6943206266499999</v>
      </c>
      <c r="C1177" t="n">
        <v>-0.9077341783534989</v>
      </c>
      <c r="D1177" t="n">
        <v>1.4029981889</v>
      </c>
      <c r="E1177" t="n">
        <v>0.750833310309909</v>
      </c>
      <c r="F1177" t="n">
        <v>-9.2895061189</v>
      </c>
      <c r="G1177" t="n">
        <v>-9.31160724485061</v>
      </c>
    </row>
    <row r="1178">
      <c r="A1178" s="3" t="n">
        <v>45392.40293128472</v>
      </c>
      <c r="B1178" t="n">
        <v>-1.78128971265</v>
      </c>
      <c r="C1178" t="n">
        <v>-0.9745266543017509</v>
      </c>
      <c r="D1178" t="n">
        <v>1.37906015625</v>
      </c>
      <c r="E1178" t="n">
        <v>0.735513539982636</v>
      </c>
      <c r="F1178" t="n">
        <v>-8.449135053799999</v>
      </c>
      <c r="G1178" t="n">
        <v>-9.25665237840329</v>
      </c>
    </row>
    <row r="1179">
      <c r="A1179" s="3" t="n">
        <v>45392.40293133102</v>
      </c>
      <c r="B1179" t="n">
        <v>-0.4716606384</v>
      </c>
      <c r="C1179" t="n">
        <v>-1.048249917274362</v>
      </c>
      <c r="D1179" t="n">
        <v>-0.7254469337499999</v>
      </c>
      <c r="E1179" t="n">
        <v>0.7063593067649203</v>
      </c>
      <c r="F1179" t="n">
        <v>-10.7260234375</v>
      </c>
      <c r="G1179" t="n">
        <v>-9.311965724769722</v>
      </c>
    </row>
    <row r="1180">
      <c r="A1180" s="3" t="n">
        <v>45392.40293239583</v>
      </c>
      <c r="B1180" t="n">
        <v>-1.67833950095</v>
      </c>
      <c r="C1180" t="n">
        <v>-1.390921356573314</v>
      </c>
      <c r="D1180" t="n">
        <v>1.31441471945</v>
      </c>
      <c r="E1180" t="n">
        <v>0.6124002386808876</v>
      </c>
      <c r="F1180" t="n">
        <v>-8.7532000437</v>
      </c>
      <c r="G1180" t="n">
        <v>-9.879314213350611</v>
      </c>
    </row>
    <row r="1181">
      <c r="A1181" s="3" t="n">
        <v>45392.40293243055</v>
      </c>
      <c r="B1181" t="n">
        <v>-1.62326535455</v>
      </c>
      <c r="C1181" t="n">
        <v>-1.416983637625528</v>
      </c>
      <c r="D1181" t="n">
        <v>0.09336911464999999</v>
      </c>
      <c r="E1181" t="n">
        <v>0.52315654623485</v>
      </c>
      <c r="F1181" t="n">
        <v>-9.902421743899998</v>
      </c>
      <c r="G1181" t="n">
        <v>-9.823276752177533</v>
      </c>
    </row>
    <row r="1182">
      <c r="A1182" s="3" t="n">
        <v>45392.40293296296</v>
      </c>
      <c r="B1182" t="n">
        <v>-0.59137041495</v>
      </c>
      <c r="C1182" t="n">
        <v>-1.388933052570983</v>
      </c>
      <c r="D1182" t="n">
        <v>1.0534499563</v>
      </c>
      <c r="E1182" t="n">
        <v>0.2420360999040799</v>
      </c>
      <c r="F1182" t="n">
        <v>-9.8736882594</v>
      </c>
      <c r="G1182" t="n">
        <v>-10.04572019405119</v>
      </c>
    </row>
    <row r="1183">
      <c r="A1183" s="3" t="n">
        <v>45392.40293353009</v>
      </c>
      <c r="B1183" t="n">
        <v>-0.73501822415</v>
      </c>
      <c r="C1183" t="n">
        <v>-1.275518208088698</v>
      </c>
      <c r="D1183" t="n">
        <v>-0.7805112734999999</v>
      </c>
      <c r="E1183" t="n">
        <v>0.06142682112016334</v>
      </c>
      <c r="F1183" t="n">
        <v>-10.8888334408</v>
      </c>
      <c r="G1183" t="n">
        <v>-9.92726029676005</v>
      </c>
    </row>
    <row r="1184">
      <c r="A1184" s="3" t="n">
        <v>45392.40293409722</v>
      </c>
      <c r="B1184" t="n">
        <v>-3.2321737735</v>
      </c>
      <c r="C1184" t="n">
        <v>-0.9907303946884642</v>
      </c>
      <c r="D1184" t="n">
        <v>0.8690947429499999</v>
      </c>
      <c r="E1184" t="n">
        <v>-0.1457922881039631</v>
      </c>
      <c r="F1184" t="n">
        <v>-9.926359776550001</v>
      </c>
      <c r="G1184" t="n">
        <v>-9.623313901033008</v>
      </c>
    </row>
    <row r="1185">
      <c r="A1185" s="3" t="n">
        <v>45392.40293466435</v>
      </c>
      <c r="B1185" t="n">
        <v>0.06943108200000001</v>
      </c>
      <c r="C1185" t="n">
        <v>-0.5859429713691159</v>
      </c>
      <c r="D1185" t="n">
        <v>-0.7254469337499999</v>
      </c>
      <c r="E1185" t="n">
        <v>-0.7360612265265756</v>
      </c>
      <c r="F1185" t="n">
        <v>-9.344570458649999</v>
      </c>
      <c r="G1185" t="n">
        <v>-9.805161172227301</v>
      </c>
    </row>
    <row r="1186">
      <c r="A1186" s="3" t="n">
        <v>45392.40293521991</v>
      </c>
      <c r="B1186" t="n">
        <v>0.09816456649999999</v>
      </c>
      <c r="C1186" t="n">
        <v>-0.3023961220913761</v>
      </c>
      <c r="D1186" t="n">
        <v>-1.2521719119</v>
      </c>
      <c r="E1186" t="n">
        <v>-0.6413533098473212</v>
      </c>
      <c r="F1186" t="n">
        <v>-9.428368282899999</v>
      </c>
      <c r="G1186" t="n">
        <v>-9.774386944435692</v>
      </c>
    </row>
    <row r="1187">
      <c r="A1187" s="3" t="n">
        <v>45392.40293578704</v>
      </c>
      <c r="B1187" t="n">
        <v>-0.04310022674999999</v>
      </c>
      <c r="C1187" t="n">
        <v>-0.05356138491503509</v>
      </c>
      <c r="D1187" t="n">
        <v>-0.8427638877</v>
      </c>
      <c r="E1187" t="n">
        <v>-0.660818778598953</v>
      </c>
      <c r="F1187" t="n">
        <v>-8.7244665592</v>
      </c>
      <c r="G1187" t="n">
        <v>-9.822053298297229</v>
      </c>
    </row>
    <row r="1188">
      <c r="A1188" s="3" t="n">
        <v>45392.40293635416</v>
      </c>
      <c r="B1188" t="n">
        <v>1.20428603995</v>
      </c>
      <c r="C1188" t="n">
        <v>0.2159281459224948</v>
      </c>
      <c r="D1188" t="n">
        <v>-1.0821834408</v>
      </c>
      <c r="E1188" t="n">
        <v>-0.2432385232062943</v>
      </c>
      <c r="F1188" t="n">
        <v>-10.3453488978</v>
      </c>
      <c r="G1188" t="n">
        <v>-9.572017600815411</v>
      </c>
    </row>
    <row r="1189">
      <c r="A1189" s="3" t="n">
        <v>45392.40293692129</v>
      </c>
      <c r="B1189" t="n">
        <v>-0.3663176041</v>
      </c>
      <c r="C1189" t="n">
        <v>0.3389428092411432</v>
      </c>
      <c r="D1189" t="n">
        <v>-0.1412549866</v>
      </c>
      <c r="E1189" t="n">
        <v>-0.3504803215364812</v>
      </c>
      <c r="F1189" t="n">
        <v>-10.88403798895</v>
      </c>
      <c r="G1189" t="n">
        <v>-9.831143971409933</v>
      </c>
    </row>
    <row r="1190">
      <c r="A1190" s="3" t="n">
        <v>45392.40293748843</v>
      </c>
      <c r="B1190" t="n">
        <v>0.2801171506</v>
      </c>
      <c r="C1190" t="n">
        <v>0.1708532393272732</v>
      </c>
      <c r="D1190" t="n">
        <v>1.61130124155</v>
      </c>
      <c r="E1190" t="n">
        <v>0.08834001764930091</v>
      </c>
      <c r="F1190" t="n">
        <v>-10.16577932965</v>
      </c>
      <c r="G1190" t="n">
        <v>-10.08774237508091</v>
      </c>
    </row>
    <row r="1191">
      <c r="A1191" s="3" t="n">
        <v>45392.40293859954</v>
      </c>
      <c r="B1191" t="n">
        <v>0.22026716565</v>
      </c>
      <c r="C1191" t="n">
        <v>0.5233985350388127</v>
      </c>
      <c r="D1191" t="n">
        <v>-0.0742167272</v>
      </c>
      <c r="E1191" t="n">
        <v>0.3118604994329847</v>
      </c>
      <c r="F1191" t="n">
        <v>-9.564837624299999</v>
      </c>
      <c r="G1191" t="n">
        <v>-10.38248062362917</v>
      </c>
    </row>
    <row r="1192">
      <c r="A1192" s="3" t="n">
        <v>45392.40293863426</v>
      </c>
      <c r="B1192" t="n">
        <v>-0.1436478092</v>
      </c>
      <c r="C1192" t="n">
        <v>0.4883118729135213</v>
      </c>
      <c r="D1192" t="n">
        <v>0.4477127990999999</v>
      </c>
      <c r="E1192" t="n">
        <v>0.3517356641737773</v>
      </c>
      <c r="F1192" t="n">
        <v>-9.229646327299999</v>
      </c>
      <c r="G1192" t="n">
        <v>-10.4569480718949</v>
      </c>
    </row>
    <row r="1193">
      <c r="A1193" s="3" t="n">
        <v>45392.40293917824</v>
      </c>
      <c r="B1193" t="n">
        <v>0.41898912125</v>
      </c>
      <c r="C1193" t="n">
        <v>0.4973026050616564</v>
      </c>
      <c r="D1193" t="n">
        <v>-1.2521719119</v>
      </c>
      <c r="E1193" t="n">
        <v>0.4018281695297215</v>
      </c>
      <c r="F1193" t="n">
        <v>-11.82975208835</v>
      </c>
      <c r="G1193" t="n">
        <v>-10.4199297740315</v>
      </c>
    </row>
    <row r="1194">
      <c r="A1194" s="3" t="n">
        <v>45392.40293973379</v>
      </c>
      <c r="B1194" t="n">
        <v>2.15717860715</v>
      </c>
      <c r="C1194" t="n">
        <v>0.748286370147438</v>
      </c>
      <c r="D1194" t="n">
        <v>0.9576782124000001</v>
      </c>
      <c r="E1194" t="n">
        <v>-0.3953416077488356</v>
      </c>
      <c r="F1194" t="n">
        <v>-10.83855474625</v>
      </c>
      <c r="G1194" t="n">
        <v>-10.64877487815667</v>
      </c>
    </row>
    <row r="1195">
      <c r="A1195" s="3" t="n">
        <v>45392.40294030093</v>
      </c>
      <c r="B1195" t="n">
        <v>1.3024407998</v>
      </c>
      <c r="C1195" t="n">
        <v>0.7903213066799556</v>
      </c>
      <c r="D1195" t="n">
        <v>-0.6967134492499999</v>
      </c>
      <c r="E1195" t="n">
        <v>-1.214515701740796</v>
      </c>
      <c r="F1195" t="n">
        <v>-10.9965692977</v>
      </c>
      <c r="G1195" t="n">
        <v>-11.0018264850357</v>
      </c>
    </row>
    <row r="1196">
      <c r="A1196" s="3" t="n">
        <v>45392.40294143518</v>
      </c>
      <c r="B1196" t="n">
        <v>-0.948106922</v>
      </c>
      <c r="C1196" t="n">
        <v>0.9333253515972055</v>
      </c>
      <c r="D1196" t="n">
        <v>-1.0510571337</v>
      </c>
      <c r="E1196" t="n">
        <v>-1.707820462485786</v>
      </c>
      <c r="F1196" t="n">
        <v>-10.1059293447</v>
      </c>
      <c r="G1196" t="n">
        <v>-11.16649568287602</v>
      </c>
    </row>
    <row r="1197">
      <c r="A1197" s="3" t="n">
        <v>45392.40294199074</v>
      </c>
      <c r="B1197" t="n">
        <v>1.24019799225</v>
      </c>
      <c r="C1197" t="n">
        <v>0.8884548759365991</v>
      </c>
      <c r="D1197" t="n">
        <v>-1.9704305712</v>
      </c>
      <c r="E1197" t="n">
        <v>-2.048175040718421</v>
      </c>
      <c r="F1197" t="n">
        <v>-11.5161060014</v>
      </c>
      <c r="G1197" t="n">
        <v>-11.04656723403255</v>
      </c>
    </row>
    <row r="1198">
      <c r="A1198" s="3" t="n">
        <v>45392.40294254629</v>
      </c>
      <c r="B1198" t="n">
        <v>0.9241590827</v>
      </c>
      <c r="C1198" t="n">
        <v>0.8923109010071122</v>
      </c>
      <c r="D1198" t="n">
        <v>-4.8434652084</v>
      </c>
      <c r="E1198" t="n">
        <v>-2.061791448517139</v>
      </c>
      <c r="F1198" t="n">
        <v>-11.3413318851</v>
      </c>
      <c r="G1198" t="n">
        <v>-10.50053751103802</v>
      </c>
    </row>
    <row r="1199">
      <c r="A1199" s="3" t="n">
        <v>45392.402943125</v>
      </c>
      <c r="B1199" t="n">
        <v>0.7924851931499999</v>
      </c>
      <c r="C1199" t="n">
        <v>0.4033862839135209</v>
      </c>
      <c r="D1199" t="n">
        <v>-1.79086100305</v>
      </c>
      <c r="E1199" t="n">
        <v>-2.058794751154784</v>
      </c>
      <c r="F1199" t="n">
        <v>-10.47702278735</v>
      </c>
      <c r="G1199" t="n">
        <v>-10.38260790434525</v>
      </c>
    </row>
    <row r="1200">
      <c r="A1200" s="3" t="n">
        <v>45392.40294369213</v>
      </c>
      <c r="B1200" t="n">
        <v>0.7302325789499999</v>
      </c>
      <c r="C1200" t="n">
        <v>0.5645688633593257</v>
      </c>
      <c r="D1200" t="n">
        <v>-1.0941475538</v>
      </c>
      <c r="E1200" t="n">
        <v>-1.403403690448605</v>
      </c>
      <c r="F1200" t="n">
        <v>-9.684547400849999</v>
      </c>
      <c r="G1200" t="n">
        <v>-10.12547937009117</v>
      </c>
    </row>
    <row r="1201">
      <c r="A1201" s="3" t="n">
        <v>45392.40294424768</v>
      </c>
      <c r="B1201" t="n">
        <v>-0.22026716565</v>
      </c>
      <c r="C1201" t="n">
        <v>0.07343957876165527</v>
      </c>
      <c r="D1201" t="n">
        <v>0.2753315054</v>
      </c>
      <c r="E1201" t="n">
        <v>-0.9521446329777417</v>
      </c>
      <c r="F1201" t="n">
        <v>-9.385268056149998</v>
      </c>
      <c r="G1201" t="n">
        <v>-9.930980377430679</v>
      </c>
    </row>
    <row r="1202">
      <c r="A1202" s="3" t="n">
        <v>45392.40294537037</v>
      </c>
      <c r="B1202" t="n">
        <v>0.16040737405</v>
      </c>
      <c r="C1202" t="n">
        <v>-0.9784077331913781</v>
      </c>
      <c r="D1202" t="n">
        <v>0.15562172885</v>
      </c>
      <c r="E1202" t="n">
        <v>0.1897046380580426</v>
      </c>
      <c r="F1202" t="n">
        <v>-9.191341552399999</v>
      </c>
      <c r="G1202" t="n">
        <v>-9.374616434097344</v>
      </c>
    </row>
    <row r="1203">
      <c r="A1203" s="3" t="n">
        <v>45392.40294541667</v>
      </c>
      <c r="B1203" t="n">
        <v>-2.54024596945</v>
      </c>
      <c r="C1203" t="n">
        <v>-1.644827571937068</v>
      </c>
      <c r="D1203" t="n">
        <v>0.7230443045</v>
      </c>
      <c r="E1203" t="n">
        <v>1.134665522731938</v>
      </c>
      <c r="F1203" t="n">
        <v>-10.2447915087</v>
      </c>
      <c r="G1203" t="n">
        <v>-9.315866416959349</v>
      </c>
    </row>
    <row r="1204">
      <c r="A1204" s="3" t="n">
        <v>45392.40294594908</v>
      </c>
      <c r="B1204" t="n">
        <v>-0.46207954135</v>
      </c>
      <c r="C1204" t="n">
        <v>-1.847677189954784</v>
      </c>
      <c r="D1204" t="n">
        <v>0.9576782124000001</v>
      </c>
      <c r="E1204" t="n">
        <v>1.038523823532171</v>
      </c>
      <c r="F1204" t="n">
        <v>-9.354141749049999</v>
      </c>
      <c r="G1204" t="n">
        <v>-9.596864657343964</v>
      </c>
    </row>
    <row r="1205">
      <c r="A1205" s="3" t="n">
        <v>45392.40294650463</v>
      </c>
      <c r="B1205" t="n">
        <v>-4.75248891635</v>
      </c>
      <c r="C1205" t="n">
        <v>-1.963502733028444</v>
      </c>
      <c r="D1205" t="n">
        <v>0.6464347547</v>
      </c>
      <c r="E1205" t="n">
        <v>1.195849417815854</v>
      </c>
      <c r="F1205" t="n">
        <v>-9.445127847749999</v>
      </c>
      <c r="G1205" t="n">
        <v>-9.829424653073222</v>
      </c>
    </row>
    <row r="1206">
      <c r="A1206" s="3" t="n">
        <v>45392.40294707176</v>
      </c>
      <c r="B1206" t="n">
        <v>-2.05662121805</v>
      </c>
      <c r="C1206" t="n">
        <v>-1.58873913447145</v>
      </c>
      <c r="D1206" t="n">
        <v>3.76129157425</v>
      </c>
      <c r="E1206" t="n">
        <v>1.497156864601286</v>
      </c>
      <c r="F1206" t="n">
        <v>-9.047683936549999</v>
      </c>
      <c r="G1206" t="n">
        <v>-9.897461293449327</v>
      </c>
    </row>
    <row r="1207">
      <c r="A1207" s="3" t="n">
        <v>45392.40294763889</v>
      </c>
      <c r="B1207" t="n">
        <v>-0.2346339079</v>
      </c>
      <c r="C1207" t="n">
        <v>-1.021418785718418</v>
      </c>
      <c r="D1207" t="n">
        <v>0.4932058484499999</v>
      </c>
      <c r="E1207" t="n">
        <v>1.856404719846276</v>
      </c>
      <c r="F1207" t="n">
        <v>-11.2335960282</v>
      </c>
      <c r="G1207" t="n">
        <v>-9.946555989312266</v>
      </c>
    </row>
    <row r="1208">
      <c r="A1208" s="3" t="n">
        <v>45392.40294820602</v>
      </c>
      <c r="B1208" t="n">
        <v>0.6799538843999999</v>
      </c>
      <c r="C1208" t="n">
        <v>-0.6785188446166686</v>
      </c>
      <c r="D1208" t="n">
        <v>0.4094080242</v>
      </c>
      <c r="E1208" t="n">
        <v>2.184644290681125</v>
      </c>
      <c r="F1208" t="n">
        <v>-10.6589851781</v>
      </c>
      <c r="G1208" t="n">
        <v>-10.02290370841506</v>
      </c>
    </row>
    <row r="1209">
      <c r="A1209" s="3" t="n">
        <v>45392.40294877315</v>
      </c>
      <c r="B1209" t="n">
        <v>-0.7709301764499999</v>
      </c>
      <c r="C1209" t="n">
        <v>-0.7448699298776245</v>
      </c>
      <c r="D1209" t="n">
        <v>3.25371898355</v>
      </c>
      <c r="E1209" t="n">
        <v>2.377284843158981</v>
      </c>
      <c r="F1209" t="n">
        <v>-9.473851525600001</v>
      </c>
      <c r="G1209" t="n">
        <v>-10.22435778756133</v>
      </c>
    </row>
    <row r="1210">
      <c r="A1210" s="3" t="n">
        <v>45392.4029493287</v>
      </c>
      <c r="B1210" t="n">
        <v>0.5027869455</v>
      </c>
      <c r="C1210" t="n">
        <v>-0.3741708105667841</v>
      </c>
      <c r="D1210" t="n">
        <v>3.35666919525</v>
      </c>
      <c r="E1210" t="n">
        <v>2.416886953274482</v>
      </c>
      <c r="F1210" t="n">
        <v>-9.61272349625</v>
      </c>
      <c r="G1210" t="n">
        <v>-10.26873756497276</v>
      </c>
    </row>
    <row r="1211">
      <c r="A1211" s="3" t="n">
        <v>45392.40294989583</v>
      </c>
      <c r="B1211" t="n">
        <v>-1.03190474625</v>
      </c>
      <c r="C1211" t="n">
        <v>-0.783061002500002</v>
      </c>
      <c r="D1211" t="n">
        <v>2.20026902725</v>
      </c>
      <c r="E1211" t="n">
        <v>2.082853709628794</v>
      </c>
      <c r="F1211" t="n">
        <v>-10.4482991095</v>
      </c>
      <c r="G1211" t="n">
        <v>-10.35442169492136</v>
      </c>
    </row>
    <row r="1212">
      <c r="A1212" s="3" t="n">
        <v>45392.40295046297</v>
      </c>
      <c r="B1212" t="n">
        <v>-3.21062856345</v>
      </c>
      <c r="C1212" t="n">
        <v>-1.202035562360609</v>
      </c>
      <c r="D1212" t="n">
        <v>2.1523831553</v>
      </c>
      <c r="E1212" t="n">
        <v>2.066390195884038</v>
      </c>
      <c r="F1212" t="n">
        <v>-10.6494138877</v>
      </c>
      <c r="G1212" t="n">
        <v>-9.922729304429515</v>
      </c>
    </row>
    <row r="1213">
      <c r="A1213" s="3" t="n">
        <v>45392.40295101852</v>
      </c>
      <c r="B1213" t="n">
        <v>-1.00556408435</v>
      </c>
      <c r="C1213" t="n">
        <v>-1.111714784285901</v>
      </c>
      <c r="D1213" t="n">
        <v>0.8978282274499999</v>
      </c>
      <c r="E1213" t="n">
        <v>1.026715153935434</v>
      </c>
      <c r="F1213" t="n">
        <v>-10.06522194055</v>
      </c>
      <c r="G1213" t="n">
        <v>-10.11296004982963</v>
      </c>
    </row>
    <row r="1214">
      <c r="A1214" s="3" t="n">
        <v>45392.40295158565</v>
      </c>
      <c r="B1214" t="n">
        <v>-0.11253130875</v>
      </c>
      <c r="C1214" t="n">
        <v>-0.903558739948604</v>
      </c>
      <c r="D1214" t="n">
        <v>0.32082455475</v>
      </c>
      <c r="E1214" t="n">
        <v>0.09322162629149204</v>
      </c>
      <c r="F1214" t="n">
        <v>-10.0364982627</v>
      </c>
      <c r="G1214" t="n">
        <v>-10.06096203694292</v>
      </c>
    </row>
    <row r="1215">
      <c r="A1215" s="3" t="n">
        <v>45392.40295270833</v>
      </c>
      <c r="B1215" t="n">
        <v>-0.6608014969499999</v>
      </c>
      <c r="C1215" t="n">
        <v>-0.8184600372878811</v>
      </c>
      <c r="D1215" t="n">
        <v>-0.7924851931499999</v>
      </c>
      <c r="E1215" t="n">
        <v>-0.5778913688292557</v>
      </c>
      <c r="F1215" t="n">
        <v>-10.0795886828</v>
      </c>
      <c r="G1215" t="n">
        <v>-10.07293767104222</v>
      </c>
    </row>
    <row r="1216">
      <c r="A1216" s="3" t="n">
        <v>45392.40295274305</v>
      </c>
      <c r="B1216" t="n">
        <v>-0.4165864919999999</v>
      </c>
      <c r="C1216" t="n">
        <v>-0.1817228478937067</v>
      </c>
      <c r="D1216" t="n">
        <v>-1.51313667505</v>
      </c>
      <c r="E1216" t="n">
        <v>-1.036864076593826</v>
      </c>
      <c r="F1216" t="n">
        <v>-8.743628753299999</v>
      </c>
      <c r="G1216" t="n">
        <v>-9.787267807765762</v>
      </c>
    </row>
    <row r="1217">
      <c r="A1217" s="3" t="n">
        <v>45392.40295327546</v>
      </c>
      <c r="B1217" t="n">
        <v>0.9313473571499999</v>
      </c>
      <c r="C1217" t="n">
        <v>0.135227577201166</v>
      </c>
      <c r="D1217" t="n">
        <v>-2.786853797</v>
      </c>
      <c r="E1217" t="n">
        <v>-1.579338008879375</v>
      </c>
      <c r="F1217" t="n">
        <v>-11.12345754205</v>
      </c>
      <c r="G1217" t="n">
        <v>-9.791777540924969</v>
      </c>
    </row>
    <row r="1218">
      <c r="A1218" s="3" t="n">
        <v>45392.40295384259</v>
      </c>
      <c r="B1218" t="n">
        <v>-0.7709301764499999</v>
      </c>
      <c r="C1218" t="n">
        <v>0.1850981413803036</v>
      </c>
      <c r="D1218" t="n">
        <v>0.4141936694</v>
      </c>
      <c r="E1218" t="n">
        <v>-1.515754410538932</v>
      </c>
      <c r="F1218" t="n">
        <v>-8.908821772549999</v>
      </c>
      <c r="G1218" t="n">
        <v>-9.837982269609352</v>
      </c>
    </row>
    <row r="1219">
      <c r="A1219" s="3" t="n">
        <v>45392.40295439815</v>
      </c>
      <c r="B1219" t="n">
        <v>0.2298482627</v>
      </c>
      <c r="C1219" t="n">
        <v>0.3024475784297211</v>
      </c>
      <c r="D1219" t="n">
        <v>-1.8746588273</v>
      </c>
      <c r="E1219" t="n">
        <v>-1.654260380552219</v>
      </c>
      <c r="F1219" t="n">
        <v>-10.615894758</v>
      </c>
      <c r="G1219" t="n">
        <v>-9.693223931589653</v>
      </c>
    </row>
    <row r="1220">
      <c r="A1220" s="3" t="n">
        <v>45392.40295497685</v>
      </c>
      <c r="B1220" t="n">
        <v>1.17315973285</v>
      </c>
      <c r="C1220" t="n">
        <v>0.4005805533439405</v>
      </c>
      <c r="D1220" t="n">
        <v>-1.61369406415</v>
      </c>
      <c r="E1220" t="n">
        <v>-1.318691790409444</v>
      </c>
      <c r="F1220" t="n">
        <v>-8.872909820249999</v>
      </c>
      <c r="G1220" t="n">
        <v>-9.751611376989537</v>
      </c>
    </row>
    <row r="1221">
      <c r="A1221" s="3" t="n">
        <v>45392.40295608796</v>
      </c>
      <c r="B1221" t="n">
        <v>-0.35195086185</v>
      </c>
      <c r="C1221" t="n">
        <v>0.2276275250911428</v>
      </c>
      <c r="D1221" t="n">
        <v>-1.58735340225</v>
      </c>
      <c r="E1221" t="n">
        <v>-0.5816288225861321</v>
      </c>
      <c r="F1221" t="n">
        <v>-10.4794254166</v>
      </c>
      <c r="G1221" t="n">
        <v>-9.692347002202009</v>
      </c>
    </row>
    <row r="1222">
      <c r="A1222" s="3" t="n">
        <v>45392.40295612269</v>
      </c>
      <c r="B1222" t="n">
        <v>1.2617432023</v>
      </c>
      <c r="C1222" t="n">
        <v>0.3456631761879962</v>
      </c>
      <c r="D1222" t="n">
        <v>0.34955803925</v>
      </c>
      <c r="E1222" t="n">
        <v>-0.40405592495105</v>
      </c>
      <c r="F1222" t="n">
        <v>-9.2679511022</v>
      </c>
      <c r="G1222" t="n">
        <v>-9.621017681936273</v>
      </c>
    </row>
    <row r="1223">
      <c r="A1223" s="3" t="n">
        <v>45392.40295667824</v>
      </c>
      <c r="B1223" t="n">
        <v>0.1029502117</v>
      </c>
      <c r="C1223" t="n">
        <v>0.7982676420327528</v>
      </c>
      <c r="D1223" t="n">
        <v>-1.422160383</v>
      </c>
      <c r="E1223" t="n">
        <v>-0.5800823893169014</v>
      </c>
      <c r="F1223" t="n">
        <v>-9.167393713099999</v>
      </c>
      <c r="G1223" t="n">
        <v>-9.833788406589303</v>
      </c>
    </row>
    <row r="1224">
      <c r="A1224" s="3" t="n">
        <v>45392.4029572338</v>
      </c>
      <c r="B1224" t="n">
        <v>0.01915238745</v>
      </c>
      <c r="C1224" t="n">
        <v>0.9753105691000028</v>
      </c>
      <c r="D1224" t="n">
        <v>1.5993273219</v>
      </c>
      <c r="E1224" t="n">
        <v>-0.4862239479771576</v>
      </c>
      <c r="F1224" t="n">
        <v>-10.419565625</v>
      </c>
      <c r="G1224" t="n">
        <v>-9.59562396753336</v>
      </c>
    </row>
    <row r="1225">
      <c r="A1225" s="3" t="n">
        <v>45392.40295834491</v>
      </c>
      <c r="B1225" t="n">
        <v>0.6081299797999999</v>
      </c>
      <c r="C1225" t="n">
        <v>1.077486261183919</v>
      </c>
      <c r="D1225" t="n">
        <v>0.7805112734999999</v>
      </c>
      <c r="E1225" t="n">
        <v>-0.2405752519439401</v>
      </c>
      <c r="F1225" t="n">
        <v>-9.3014702319</v>
      </c>
      <c r="G1225" t="n">
        <v>-9.956931562168212</v>
      </c>
    </row>
    <row r="1226">
      <c r="A1226" s="3" t="n">
        <v>45392.40295837963</v>
      </c>
      <c r="B1226" t="n">
        <v>2.6192581485</v>
      </c>
      <c r="C1226" t="n">
        <v>0.7118594429961559</v>
      </c>
      <c r="D1226" t="n">
        <v>-2.7892466196</v>
      </c>
      <c r="E1226" t="n">
        <v>0.06143409038519836</v>
      </c>
      <c r="F1226" t="n">
        <v>-10.63983279065</v>
      </c>
      <c r="G1226" t="n">
        <v>-9.490754555567509</v>
      </c>
    </row>
    <row r="1227">
      <c r="A1227" s="3" t="n">
        <v>45392.40295892361</v>
      </c>
      <c r="B1227" t="n">
        <v>1.2593503797</v>
      </c>
      <c r="C1227" t="n">
        <v>0.1521736512757579</v>
      </c>
      <c r="D1227" t="n">
        <v>-0.5147510585</v>
      </c>
      <c r="E1227" t="n">
        <v>0.3119942493377631</v>
      </c>
      <c r="F1227" t="n">
        <v>-9.1889487298</v>
      </c>
      <c r="G1227" t="n">
        <v>-9.797654741705738</v>
      </c>
    </row>
    <row r="1228">
      <c r="A1228" s="3" t="n">
        <v>45392.40295949074</v>
      </c>
      <c r="B1228" t="n">
        <v>0</v>
      </c>
      <c r="C1228" t="n">
        <v>-0.01046991328613063</v>
      </c>
      <c r="D1228" t="n">
        <v>0.0047856452</v>
      </c>
      <c r="E1228" t="n">
        <v>0.2920327789737771</v>
      </c>
      <c r="F1228" t="n">
        <v>-9.220075036899999</v>
      </c>
      <c r="G1228" t="n">
        <v>-9.671159220542217</v>
      </c>
    </row>
    <row r="1229">
      <c r="A1229" s="3" t="n">
        <v>45392.40296060185</v>
      </c>
      <c r="B1229" t="n">
        <v>-1.30484342905</v>
      </c>
      <c r="C1229" t="n">
        <v>0.1836723367638701</v>
      </c>
      <c r="D1229" t="n">
        <v>2.4780031619</v>
      </c>
      <c r="E1229" t="n">
        <v>-0.5676307783730787</v>
      </c>
      <c r="F1229" t="n">
        <v>-10.60870648355</v>
      </c>
      <c r="G1229" t="n">
        <v>-9.712753109277301</v>
      </c>
    </row>
    <row r="1230">
      <c r="A1230" s="3" t="n">
        <v>45392.40296065973</v>
      </c>
      <c r="B1230" t="n">
        <v>-2.6144725033</v>
      </c>
      <c r="C1230" t="n">
        <v>0.08242861931981386</v>
      </c>
      <c r="D1230" t="n">
        <v>0.5770036727</v>
      </c>
      <c r="E1230" t="n">
        <v>-0.5897422824567616</v>
      </c>
      <c r="F1230" t="n">
        <v>-7.6590524899</v>
      </c>
      <c r="G1230" t="n">
        <v>-9.665042111155969</v>
      </c>
    </row>
    <row r="1231">
      <c r="A1231" s="3" t="n">
        <v>45392.40296173611</v>
      </c>
      <c r="B1231" t="n">
        <v>0.9313473571499999</v>
      </c>
      <c r="C1231" t="n">
        <v>-0.2469606840754087</v>
      </c>
      <c r="D1231" t="n">
        <v>-0.8236016936</v>
      </c>
      <c r="E1231" t="n">
        <v>-0.234166571879954</v>
      </c>
      <c r="F1231" t="n">
        <v>-11.9159427352</v>
      </c>
      <c r="G1231" t="n">
        <v>-9.286461142645363</v>
      </c>
    </row>
    <row r="1232">
      <c r="A1232" s="3" t="n">
        <v>45392.40296177084</v>
      </c>
      <c r="B1232" t="n">
        <v>1.9009994892</v>
      </c>
      <c r="C1232" t="n">
        <v>0.3633430345632878</v>
      </c>
      <c r="D1232" t="n">
        <v>-3.49313853665</v>
      </c>
      <c r="E1232" t="n">
        <v>-0.6433407451953399</v>
      </c>
      <c r="F1232" t="n">
        <v>-8.56166636255</v>
      </c>
      <c r="G1232" t="n">
        <v>-9.491100417139769</v>
      </c>
    </row>
    <row r="1233">
      <c r="A1233" s="3" t="n">
        <v>45392.40296230324</v>
      </c>
      <c r="B1233" t="n">
        <v>2.2864596741</v>
      </c>
      <c r="C1233" t="n">
        <v>0.6527741938715637</v>
      </c>
      <c r="D1233" t="n">
        <v>-2.23139533435</v>
      </c>
      <c r="E1233" t="n">
        <v>-0.709373377213522</v>
      </c>
      <c r="F1233" t="n">
        <v>-10.3237938811</v>
      </c>
      <c r="G1233" t="n">
        <v>-9.717974247459001</v>
      </c>
    </row>
    <row r="1234">
      <c r="A1234" s="3" t="n">
        <v>45392.40296287037</v>
      </c>
      <c r="B1234" t="n">
        <v>-1.086969086</v>
      </c>
      <c r="C1234" t="n">
        <v>0.9770250869786745</v>
      </c>
      <c r="D1234" t="n">
        <v>2.0422544758</v>
      </c>
      <c r="E1234" t="n">
        <v>-0.5491186120106079</v>
      </c>
      <c r="F1234" t="n">
        <v>-8.274360937499999</v>
      </c>
      <c r="G1234" t="n">
        <v>-10.18256660000073</v>
      </c>
    </row>
    <row r="1235">
      <c r="A1235" s="3" t="n">
        <v>45392.40296400463</v>
      </c>
      <c r="B1235" t="n">
        <v>-0.56502975305</v>
      </c>
      <c r="C1235" t="n">
        <v>0.3114029472036141</v>
      </c>
      <c r="D1235" t="n">
        <v>1.30484342905</v>
      </c>
      <c r="E1235" t="n">
        <v>0.1278490674567602</v>
      </c>
      <c r="F1235" t="n">
        <v>-9.6749663038</v>
      </c>
      <c r="G1235" t="n">
        <v>-10.56024197353138</v>
      </c>
    </row>
    <row r="1236">
      <c r="A1236" s="3" t="n">
        <v>45392.40296456018</v>
      </c>
      <c r="B1236" t="n">
        <v>1.68791079135</v>
      </c>
      <c r="C1236" t="n">
        <v>-0.8691898834565294</v>
      </c>
      <c r="D1236" t="n">
        <v>-0.08858346944999999</v>
      </c>
      <c r="E1236" t="n">
        <v>1.325523482264223</v>
      </c>
      <c r="F1236" t="n">
        <v>-12.2224005477</v>
      </c>
      <c r="G1236" t="n">
        <v>-10.15510921440422</v>
      </c>
    </row>
    <row r="1237">
      <c r="A1237" s="3" t="n">
        <v>45392.40296511574</v>
      </c>
      <c r="B1237" t="n">
        <v>-2.33913119125</v>
      </c>
      <c r="C1237" t="n">
        <v>-1.782569446186019</v>
      </c>
      <c r="D1237" t="n">
        <v>2.0398616532</v>
      </c>
      <c r="E1237" t="n">
        <v>2.313033638260846</v>
      </c>
      <c r="F1237" t="n">
        <v>-11.45864883905</v>
      </c>
      <c r="G1237" t="n">
        <v>-10.24031375573511</v>
      </c>
    </row>
    <row r="1238">
      <c r="A1238" s="3" t="n">
        <v>45392.40296569445</v>
      </c>
      <c r="B1238" t="n">
        <v>-1.5682010148</v>
      </c>
      <c r="C1238" t="n">
        <v>-2.119766786023782</v>
      </c>
      <c r="D1238" t="n">
        <v>2.19548338205</v>
      </c>
      <c r="E1238" t="n">
        <v>2.20384408836912</v>
      </c>
      <c r="F1238" t="n">
        <v>-10.97980973285</v>
      </c>
      <c r="G1238" t="n">
        <v>-10.29020249307684</v>
      </c>
    </row>
    <row r="1239">
      <c r="A1239" s="3" t="n">
        <v>45392.40296625</v>
      </c>
      <c r="B1239" t="n">
        <v>-4.8961465322</v>
      </c>
      <c r="C1239" t="n">
        <v>-1.946474708277278</v>
      </c>
      <c r="D1239" t="n">
        <v>2.26730728665</v>
      </c>
      <c r="E1239" t="n">
        <v>2.177194848454318</v>
      </c>
      <c r="F1239" t="n">
        <v>-8.23366334</v>
      </c>
      <c r="G1239" t="n">
        <v>-10.67291809609898</v>
      </c>
    </row>
    <row r="1240">
      <c r="A1240" s="3" t="n">
        <v>45392.40296681713</v>
      </c>
      <c r="B1240" t="n">
        <v>-1.7764942608</v>
      </c>
      <c r="C1240" t="n">
        <v>-2.142782764980542</v>
      </c>
      <c r="D1240" t="n">
        <v>4.091687419399999</v>
      </c>
      <c r="E1240" t="n">
        <v>2.140232944543246</v>
      </c>
      <c r="F1240" t="n">
        <v>-8.913617224399999</v>
      </c>
      <c r="G1240" t="n">
        <v>-10.06456825532066</v>
      </c>
    </row>
    <row r="1241">
      <c r="A1241" s="3" t="n">
        <v>45392.40296738426</v>
      </c>
      <c r="B1241" t="n">
        <v>-1.4245532056</v>
      </c>
      <c r="C1241" t="n">
        <v>-1.943371783636253</v>
      </c>
      <c r="D1241" t="n">
        <v>0.92895453455</v>
      </c>
      <c r="E1241" t="n">
        <v>1.746808319705832</v>
      </c>
      <c r="F1241" t="n">
        <v>-10.5512493212</v>
      </c>
      <c r="G1241" t="n">
        <v>-9.866318116168209</v>
      </c>
    </row>
    <row r="1242">
      <c r="A1242" s="3" t="n">
        <v>45392.40296795139</v>
      </c>
      <c r="B1242" t="n">
        <v>0.08619064685</v>
      </c>
      <c r="C1242" t="n">
        <v>-1.149858446670283</v>
      </c>
      <c r="D1242" t="n">
        <v>-0.09336911464999999</v>
      </c>
      <c r="E1242" t="n">
        <v>1.300889063167602</v>
      </c>
      <c r="F1242" t="n">
        <v>-12.4259081485</v>
      </c>
      <c r="G1242" t="n">
        <v>-10.35982458758826</v>
      </c>
    </row>
    <row r="1243">
      <c r="A1243" s="3" t="n">
        <v>45392.40296850695</v>
      </c>
      <c r="B1243" t="n">
        <v>-0.6368536576499999</v>
      </c>
      <c r="C1243" t="n">
        <v>-0.6398643906372978</v>
      </c>
      <c r="D1243" t="n">
        <v>2.33673836865</v>
      </c>
      <c r="E1243" t="n">
        <v>0.8094303757109578</v>
      </c>
      <c r="F1243" t="n">
        <v>-10.5512493212</v>
      </c>
      <c r="G1243" t="n">
        <v>-10.99998020601343</v>
      </c>
    </row>
    <row r="1244">
      <c r="A1244" s="3" t="n">
        <v>45392.40296907407</v>
      </c>
      <c r="B1244" t="n">
        <v>-0.97204495465</v>
      </c>
      <c r="C1244" t="n">
        <v>0.06073313207377654</v>
      </c>
      <c r="D1244" t="n">
        <v>-1.3335671069</v>
      </c>
      <c r="E1244" t="n">
        <v>0.1469338598856647</v>
      </c>
      <c r="F1244" t="n">
        <v>-8.681376139099999</v>
      </c>
      <c r="G1244" t="n">
        <v>-11.65812832978838</v>
      </c>
    </row>
    <row r="1245">
      <c r="A1245" s="3" t="n">
        <v>45392.4029696412</v>
      </c>
      <c r="B1245" t="n">
        <v>0.6608014969499999</v>
      </c>
      <c r="C1245" t="n">
        <v>0.1283453662403268</v>
      </c>
      <c r="D1245" t="n">
        <v>-0.21308869785</v>
      </c>
      <c r="E1245" t="n">
        <v>-0.5650214093967383</v>
      </c>
      <c r="F1245" t="n">
        <v>-13.2447241969</v>
      </c>
      <c r="G1245" t="n">
        <v>-11.38300747305912</v>
      </c>
    </row>
    <row r="1246">
      <c r="A1246" s="3" t="n">
        <v>45392.40297020834</v>
      </c>
      <c r="B1246" t="n">
        <v>-0.12449542175</v>
      </c>
      <c r="C1246" t="n">
        <v>0.1564676609942895</v>
      </c>
      <c r="D1246" t="n">
        <v>1.2330097178</v>
      </c>
      <c r="E1246" t="n">
        <v>-0.1844901747989516</v>
      </c>
      <c r="F1246" t="n">
        <v>-12.2918316297</v>
      </c>
      <c r="G1246" t="n">
        <v>-10.79613716749292</v>
      </c>
    </row>
    <row r="1247">
      <c r="A1247" s="3" t="n">
        <v>45392.40297077546</v>
      </c>
      <c r="B1247" t="n">
        <v>0.5770036727</v>
      </c>
      <c r="C1247" t="n">
        <v>0.4076065494527984</v>
      </c>
      <c r="D1247" t="n">
        <v>-1.4987699328</v>
      </c>
      <c r="E1247" t="n">
        <v>-0.3669913826751759</v>
      </c>
      <c r="F1247" t="n">
        <v>-10.83855474625</v>
      </c>
      <c r="G1247" t="n">
        <v>-10.31907731677718</v>
      </c>
    </row>
    <row r="1248">
      <c r="A1248" s="3" t="n">
        <v>45392.40297133102</v>
      </c>
      <c r="B1248" t="n">
        <v>0.6847395296</v>
      </c>
      <c r="C1248" t="n">
        <v>0.4820648768482531</v>
      </c>
      <c r="D1248" t="n">
        <v>-1.3216029939</v>
      </c>
      <c r="E1248" t="n">
        <v>-0.5054693957351996</v>
      </c>
      <c r="F1248" t="n">
        <v>-9.567230446899998</v>
      </c>
      <c r="G1248" t="n">
        <v>-10.40490564334164</v>
      </c>
    </row>
    <row r="1249">
      <c r="A1249" s="3" t="n">
        <v>45392.40297188657</v>
      </c>
      <c r="B1249" t="n">
        <v>0.4429271538999999</v>
      </c>
      <c r="C1249" t="n">
        <v>0.5311375134635213</v>
      </c>
      <c r="D1249" t="n">
        <v>-0.17956956815</v>
      </c>
      <c r="E1249" t="n">
        <v>-0.1312377107885785</v>
      </c>
      <c r="F1249" t="n">
        <v>-7.965510302399999</v>
      </c>
      <c r="G1249" t="n">
        <v>-10.21914467300236</v>
      </c>
    </row>
    <row r="1250">
      <c r="A1250" s="3" t="n">
        <v>45392.40297246528</v>
      </c>
      <c r="B1250" t="n">
        <v>-0.0957717439</v>
      </c>
      <c r="C1250" t="n">
        <v>0.3354206674571105</v>
      </c>
      <c r="D1250" t="n">
        <v>1.9440899093</v>
      </c>
      <c r="E1250" t="n">
        <v>-0.407948547799302</v>
      </c>
      <c r="F1250" t="n">
        <v>-9.627080431850001</v>
      </c>
      <c r="G1250" t="n">
        <v>-9.379142397376601</v>
      </c>
    </row>
    <row r="1251">
      <c r="A1251" s="3" t="n">
        <v>45392.40297303241</v>
      </c>
      <c r="B1251" t="n">
        <v>1.35032667175</v>
      </c>
      <c r="C1251" t="n">
        <v>0.08953238284895126</v>
      </c>
      <c r="D1251" t="n">
        <v>-1.6663655813</v>
      </c>
      <c r="E1251" t="n">
        <v>-0.02014852821235447</v>
      </c>
      <c r="F1251" t="n">
        <v>-10.49857780405</v>
      </c>
      <c r="G1251" t="n">
        <v>-9.336955834947927</v>
      </c>
    </row>
    <row r="1252">
      <c r="A1252" s="3" t="n">
        <v>45392.40297358796</v>
      </c>
      <c r="B1252" t="n">
        <v>-1.2210456048</v>
      </c>
      <c r="C1252" t="n">
        <v>-0.06717226075734289</v>
      </c>
      <c r="D1252" t="n">
        <v>0.7158658366999999</v>
      </c>
      <c r="E1252" t="n">
        <v>0.6411756243217968</v>
      </c>
      <c r="F1252" t="n">
        <v>-10.697289953</v>
      </c>
      <c r="G1252" t="n">
        <v>-9.308403739183943</v>
      </c>
    </row>
    <row r="1253">
      <c r="A1253" s="3" t="n">
        <v>45392.40297415509</v>
      </c>
      <c r="B1253" t="n">
        <v>0.45250825095</v>
      </c>
      <c r="C1253" t="n">
        <v>-0.01583842552972037</v>
      </c>
      <c r="D1253" t="n">
        <v>0.1412549866</v>
      </c>
      <c r="E1253" t="n">
        <v>0.6862250656300719</v>
      </c>
      <c r="F1253" t="n">
        <v>-8.860935900599999</v>
      </c>
      <c r="G1253" t="n">
        <v>-9.647403902469025</v>
      </c>
    </row>
    <row r="1254">
      <c r="A1254" s="3" t="n">
        <v>45392.40297527778</v>
      </c>
      <c r="B1254" t="n">
        <v>-0.56024410785</v>
      </c>
      <c r="C1254" t="n">
        <v>-0.006205895000699312</v>
      </c>
      <c r="D1254" t="n">
        <v>0.2035076008</v>
      </c>
      <c r="E1254" t="n">
        <v>0.7113061559178342</v>
      </c>
      <c r="F1254" t="n">
        <v>-8.540121152499999</v>
      </c>
      <c r="G1254" t="n">
        <v>-9.861030297338372</v>
      </c>
    </row>
    <row r="1255">
      <c r="A1255" s="3" t="n">
        <v>45392.4029753125</v>
      </c>
      <c r="B1255" t="n">
        <v>-0.6512203999</v>
      </c>
      <c r="C1255" t="n">
        <v>0.04600386380431255</v>
      </c>
      <c r="D1255" t="n">
        <v>3.11246399695</v>
      </c>
      <c r="E1255" t="n">
        <v>0.6140207361599086</v>
      </c>
      <c r="F1255" t="n">
        <v>-9.99579085855</v>
      </c>
      <c r="G1255" t="n">
        <v>-9.814319006033942</v>
      </c>
    </row>
    <row r="1256">
      <c r="A1256" s="3" t="n">
        <v>45392.40297584491</v>
      </c>
      <c r="B1256" t="n">
        <v>1.17315973285</v>
      </c>
      <c r="C1256" t="n">
        <v>-0.2000862914941731</v>
      </c>
      <c r="D1256" t="n">
        <v>0.05745716234999999</v>
      </c>
      <c r="E1256" t="n">
        <v>0.6406301551322862</v>
      </c>
      <c r="F1256" t="n">
        <v>-9.411608718049999</v>
      </c>
      <c r="G1256" t="n">
        <v>-9.644609075796996</v>
      </c>
    </row>
    <row r="1257">
      <c r="A1257" s="3" t="n">
        <v>45392.40297641204</v>
      </c>
      <c r="B1257" t="n">
        <v>0.36391497485</v>
      </c>
      <c r="C1257" t="n">
        <v>0.01547455081013997</v>
      </c>
      <c r="D1257" t="n">
        <v>-0.5458773656</v>
      </c>
      <c r="E1257" t="n">
        <v>0.3047005934040802</v>
      </c>
      <c r="F1257" t="n">
        <v>-11.3724581922</v>
      </c>
      <c r="G1257" t="n">
        <v>-9.721257737900377</v>
      </c>
    </row>
    <row r="1258">
      <c r="A1258" s="3" t="n">
        <v>45392.40297696759</v>
      </c>
      <c r="B1258" t="n">
        <v>-0.6751682392</v>
      </c>
      <c r="C1258" t="n">
        <v>-0.06326162476177169</v>
      </c>
      <c r="D1258" t="n">
        <v>0.6751682392</v>
      </c>
      <c r="E1258" t="n">
        <v>0.1544799513343827</v>
      </c>
      <c r="F1258" t="n">
        <v>-9.64624262595</v>
      </c>
      <c r="G1258" t="n">
        <v>-10.06512931456914</v>
      </c>
    </row>
    <row r="1259">
      <c r="A1259" s="3" t="n">
        <v>45392.4029775463</v>
      </c>
      <c r="B1259" t="n">
        <v>-0.4070152016</v>
      </c>
      <c r="C1259" t="n">
        <v>-0.3309215638835674</v>
      </c>
      <c r="D1259" t="n">
        <v>-0.7685373538499999</v>
      </c>
      <c r="E1259" t="n">
        <v>0.289798897253614</v>
      </c>
      <c r="F1259" t="n">
        <v>-9.727637820949999</v>
      </c>
      <c r="G1259" t="n">
        <v>-9.842473989621238</v>
      </c>
    </row>
    <row r="1260">
      <c r="A1260" s="3" t="n">
        <v>45392.40297811342</v>
      </c>
      <c r="B1260" t="n">
        <v>-1.1492217002</v>
      </c>
      <c r="C1260" t="n">
        <v>-0.5856110082658524</v>
      </c>
      <c r="D1260" t="n">
        <v>-0.6416491095</v>
      </c>
      <c r="E1260" t="n">
        <v>-0.1659809344299539</v>
      </c>
      <c r="F1260" t="n">
        <v>-8.719680914</v>
      </c>
      <c r="G1260" t="n">
        <v>-9.624015750858069</v>
      </c>
    </row>
    <row r="1261">
      <c r="A1261" s="3" t="n">
        <v>45392.40297866898</v>
      </c>
      <c r="B1261" t="n">
        <v>0.35912932965</v>
      </c>
      <c r="C1261" t="n">
        <v>-0.7603923709715641</v>
      </c>
      <c r="D1261" t="n">
        <v>1.09894300565</v>
      </c>
      <c r="E1261" t="n">
        <v>0.0324586399405596</v>
      </c>
      <c r="F1261" t="n">
        <v>-10.12747455475</v>
      </c>
      <c r="G1261" t="n">
        <v>-9.426931917275899</v>
      </c>
    </row>
    <row r="1262">
      <c r="A1262" s="3" t="n">
        <v>45392.40297923611</v>
      </c>
      <c r="B1262" t="n">
        <v>-0.8164232258</v>
      </c>
      <c r="C1262" t="n">
        <v>-0.6742950358821698</v>
      </c>
      <c r="D1262" t="n">
        <v>0.2801171506</v>
      </c>
      <c r="E1262" t="n">
        <v>-0.3046279693317024</v>
      </c>
      <c r="F1262" t="n">
        <v>-9.68694022345</v>
      </c>
      <c r="G1262" t="n">
        <v>-9.113733187296761</v>
      </c>
    </row>
    <row r="1263">
      <c r="A1263" s="3" t="n">
        <v>45392.40297980324</v>
      </c>
      <c r="B1263" t="n">
        <v>-2.12365947745</v>
      </c>
      <c r="C1263" t="n">
        <v>-0.5782535748181834</v>
      </c>
      <c r="D1263" t="n">
        <v>0.7685373538499999</v>
      </c>
      <c r="E1263" t="n">
        <v>-0.5432889357644538</v>
      </c>
      <c r="F1263" t="n">
        <v>-8.18099182285</v>
      </c>
      <c r="G1263" t="n">
        <v>-9.505595925961915</v>
      </c>
    </row>
    <row r="1264">
      <c r="A1264" s="3" t="n">
        <v>45392.40298037037</v>
      </c>
      <c r="B1264" t="n">
        <v>0.3687104267</v>
      </c>
      <c r="C1264" t="n">
        <v>-0.7612510357593262</v>
      </c>
      <c r="D1264" t="n">
        <v>-3.0358446405</v>
      </c>
      <c r="E1264" t="n">
        <v>-0.486742328867717</v>
      </c>
      <c r="F1264" t="n">
        <v>-10.16817215225</v>
      </c>
      <c r="G1264" t="n">
        <v>-9.46158006898872</v>
      </c>
    </row>
    <row r="1265">
      <c r="A1265" s="3" t="n">
        <v>45392.40298092592</v>
      </c>
      <c r="B1265" t="n">
        <v>0.05267151714999999</v>
      </c>
      <c r="C1265" t="n">
        <v>-0.7334915641960394</v>
      </c>
      <c r="D1265" t="n">
        <v>-0.59137041495</v>
      </c>
      <c r="E1265" t="n">
        <v>-0.8104840533918438</v>
      </c>
      <c r="F1265" t="n">
        <v>-9.0524793884</v>
      </c>
      <c r="G1265" t="n">
        <v>-9.505344541975784</v>
      </c>
    </row>
    <row r="1266">
      <c r="A1266" s="3" t="n">
        <v>45392.40298149305</v>
      </c>
      <c r="B1266" t="n">
        <v>-0.9313473571499999</v>
      </c>
      <c r="C1266" t="n">
        <v>-0.4938039169440573</v>
      </c>
      <c r="D1266" t="n">
        <v>-1.7405823085</v>
      </c>
      <c r="E1266" t="n">
        <v>-1.287801757282405</v>
      </c>
      <c r="F1266" t="n">
        <v>-9.88566217905</v>
      </c>
      <c r="G1266" t="n">
        <v>-9.467225933410516</v>
      </c>
    </row>
    <row r="1267">
      <c r="A1267" s="3" t="n">
        <v>45392.40298206019</v>
      </c>
      <c r="B1267" t="n">
        <v>-0.7948780157499999</v>
      </c>
      <c r="C1267" t="n">
        <v>-0.1315477746594408</v>
      </c>
      <c r="D1267" t="n">
        <v>0.24900065015</v>
      </c>
      <c r="E1267" t="n">
        <v>-1.35302980967343</v>
      </c>
      <c r="F1267" t="n">
        <v>-10.7284162601</v>
      </c>
      <c r="G1267" t="n">
        <v>-9.662963329949211</v>
      </c>
    </row>
    <row r="1268">
      <c r="A1268" s="3" t="n">
        <v>45392.4029831713</v>
      </c>
      <c r="B1268" t="n">
        <v>-0.7829040961</v>
      </c>
      <c r="C1268" t="n">
        <v>0.1987798354083923</v>
      </c>
      <c r="D1268" t="n">
        <v>-0.79966366095</v>
      </c>
      <c r="E1268" t="n">
        <v>-1.175664520419001</v>
      </c>
      <c r="F1268" t="n">
        <v>-8.2480202756</v>
      </c>
      <c r="G1268" t="n">
        <v>-9.899374984618092</v>
      </c>
    </row>
    <row r="1269">
      <c r="A1269" s="3" t="n">
        <v>45392.40298320602</v>
      </c>
      <c r="B1269" t="n">
        <v>1.1923121203</v>
      </c>
      <c r="C1269" t="n">
        <v>0.01312557239358977</v>
      </c>
      <c r="D1269" t="n">
        <v>-2.035076008</v>
      </c>
      <c r="E1269" t="n">
        <v>-0.6015918245248267</v>
      </c>
      <c r="F1269" t="n">
        <v>-10.1178934577</v>
      </c>
      <c r="G1269" t="n">
        <v>-9.764223094638721</v>
      </c>
    </row>
    <row r="1270">
      <c r="A1270" s="3" t="n">
        <v>45392.40298376157</v>
      </c>
      <c r="B1270" t="n">
        <v>1.54665580475</v>
      </c>
      <c r="C1270" t="n">
        <v>0.1879973208664341</v>
      </c>
      <c r="D1270" t="n">
        <v>-1.22583125</v>
      </c>
      <c r="E1270" t="n">
        <v>-0.5262665344069944</v>
      </c>
      <c r="F1270" t="n">
        <v>-10.40519888275</v>
      </c>
      <c r="G1270" t="n">
        <v>-10.29295635584024</v>
      </c>
    </row>
    <row r="1271">
      <c r="A1271" s="3" t="n">
        <v>45392.40298431713</v>
      </c>
      <c r="B1271" t="n">
        <v>-0.25857194055</v>
      </c>
      <c r="C1271" t="n">
        <v>0.5883363883115401</v>
      </c>
      <c r="D1271" t="n">
        <v>0.009581097049999999</v>
      </c>
      <c r="E1271" t="n">
        <v>-0.3454853535065276</v>
      </c>
      <c r="F1271" t="n">
        <v>-10.33576780075</v>
      </c>
      <c r="G1271" t="n">
        <v>-10.25990634518756</v>
      </c>
    </row>
    <row r="1272">
      <c r="A1272" s="3" t="n">
        <v>45392.40298487269</v>
      </c>
      <c r="B1272" t="n">
        <v>0.5506630108</v>
      </c>
      <c r="C1272" t="n">
        <v>1.106443378450702</v>
      </c>
      <c r="D1272" t="n">
        <v>0.4836247513999999</v>
      </c>
      <c r="E1272" t="n">
        <v>-0.6473784333137549</v>
      </c>
      <c r="F1272" t="n">
        <v>-10.5153373689</v>
      </c>
      <c r="G1272" t="n">
        <v>-10.63922875587241</v>
      </c>
    </row>
    <row r="1273">
      <c r="A1273" s="3" t="n">
        <v>45392.40298543982</v>
      </c>
      <c r="B1273" t="n">
        <v>-0.0957717439</v>
      </c>
      <c r="C1273" t="n">
        <v>1.246188781011775</v>
      </c>
      <c r="D1273" t="n">
        <v>0.0622526142</v>
      </c>
      <c r="E1273" t="n">
        <v>-0.4091410272955722</v>
      </c>
      <c r="F1273" t="n">
        <v>-10.64222561325</v>
      </c>
      <c r="G1273" t="n">
        <v>-10.87768920031495</v>
      </c>
    </row>
    <row r="1274">
      <c r="A1274" s="3" t="n">
        <v>45392.40298657407</v>
      </c>
      <c r="B1274" t="n">
        <v>1.7094560014</v>
      </c>
      <c r="C1274" t="n">
        <v>1.061231658801285</v>
      </c>
      <c r="D1274" t="n">
        <v>-0.7254469337499999</v>
      </c>
      <c r="E1274" t="n">
        <v>-0.6627812515651534</v>
      </c>
      <c r="F1274" t="n">
        <v>-12.24394575775</v>
      </c>
      <c r="G1274" t="n">
        <v>-10.98269860278103</v>
      </c>
    </row>
    <row r="1275">
      <c r="A1275" s="3" t="n">
        <v>45392.40298712963</v>
      </c>
      <c r="B1275" t="n">
        <v>2.37025749835</v>
      </c>
      <c r="C1275" t="n">
        <v>0.9049504155942917</v>
      </c>
      <c r="D1275" t="n">
        <v>-1.7357966633</v>
      </c>
      <c r="E1275" t="n">
        <v>-1.026366389229024</v>
      </c>
      <c r="F1275" t="n">
        <v>-9.354141749049999</v>
      </c>
      <c r="G1275" t="n">
        <v>-11.00091483233488</v>
      </c>
    </row>
    <row r="1276">
      <c r="A1276" s="3" t="n">
        <v>45392.40298769676</v>
      </c>
      <c r="B1276" t="n">
        <v>1.8028349227</v>
      </c>
      <c r="C1276" t="n">
        <v>0.5224255964903278</v>
      </c>
      <c r="D1276" t="n">
        <v>-1.8674803595</v>
      </c>
      <c r="E1276" t="n">
        <v>-1.015969420045807</v>
      </c>
      <c r="F1276" t="n">
        <v>-12.07395728665</v>
      </c>
      <c r="G1276" t="n">
        <v>-10.70005396530329</v>
      </c>
    </row>
    <row r="1277">
      <c r="A1277" s="3" t="n">
        <v>45392.40298826389</v>
      </c>
      <c r="B1277" t="n">
        <v>-1.00556408435</v>
      </c>
      <c r="C1277" t="n">
        <v>0.1893084631136369</v>
      </c>
      <c r="D1277" t="n">
        <v>-0.18674803595</v>
      </c>
      <c r="E1277" t="n">
        <v>-1.117094680472847</v>
      </c>
      <c r="F1277" t="n">
        <v>-9.722852175749999</v>
      </c>
      <c r="G1277" t="n">
        <v>-10.56582182022544</v>
      </c>
    </row>
    <row r="1278">
      <c r="A1278" s="3" t="n">
        <v>45392.40298881944</v>
      </c>
      <c r="B1278" t="n">
        <v>-0.8427638877</v>
      </c>
      <c r="C1278" t="n">
        <v>-0.003762781887878819</v>
      </c>
      <c r="D1278" t="n">
        <v>-2.3798385954</v>
      </c>
      <c r="E1278" t="n">
        <v>-1.155485612165038</v>
      </c>
      <c r="F1278" t="n">
        <v>-11.714827957</v>
      </c>
      <c r="G1278" t="n">
        <v>-10.51767091727287</v>
      </c>
    </row>
    <row r="1279">
      <c r="A1279" s="3" t="n">
        <v>45392.40298938657</v>
      </c>
      <c r="B1279" t="n">
        <v>-1.1635786358</v>
      </c>
      <c r="C1279" t="n">
        <v>-0.2947618165113062</v>
      </c>
      <c r="D1279" t="n">
        <v>0.46447236395</v>
      </c>
      <c r="E1279" t="n">
        <v>-0.8040842656048974</v>
      </c>
      <c r="F1279" t="n">
        <v>-9.275139376649999</v>
      </c>
      <c r="G1279" t="n">
        <v>-10.44381971066378</v>
      </c>
    </row>
    <row r="1280">
      <c r="A1280" s="3" t="n">
        <v>45392.40298995371</v>
      </c>
      <c r="B1280" t="n">
        <v>-1.09894300565</v>
      </c>
      <c r="C1280" t="n">
        <v>-0.4223641404247099</v>
      </c>
      <c r="D1280" t="n">
        <v>0.6775610618</v>
      </c>
      <c r="E1280" t="n">
        <v>-0.5201291945189992</v>
      </c>
      <c r="F1280" t="n">
        <v>-9.473851525600001</v>
      </c>
      <c r="G1280" t="n">
        <v>-10.60533747637754</v>
      </c>
    </row>
    <row r="1281">
      <c r="A1281" s="3" t="n">
        <v>45392.40299052083</v>
      </c>
      <c r="B1281" t="n">
        <v>1.65917730685</v>
      </c>
      <c r="C1281" t="n">
        <v>-0.215492378628905</v>
      </c>
      <c r="D1281" t="n">
        <v>-2.02310208835</v>
      </c>
      <c r="E1281" t="n">
        <v>-0.3175368124743598</v>
      </c>
      <c r="F1281" t="n">
        <v>-11.7794733938</v>
      </c>
      <c r="G1281" t="n">
        <v>-10.28577562496716</v>
      </c>
    </row>
    <row r="1282">
      <c r="A1282" s="3" t="n">
        <v>45392.40299108796</v>
      </c>
      <c r="B1282" t="n">
        <v>0.39743410455</v>
      </c>
      <c r="C1282" t="n">
        <v>-0.007168341119463795</v>
      </c>
      <c r="D1282" t="n">
        <v>-0.52911780075</v>
      </c>
      <c r="E1282" t="n">
        <v>-0.07269701648053636</v>
      </c>
      <c r="F1282" t="n">
        <v>-10.97502408765</v>
      </c>
      <c r="G1282" t="n">
        <v>-10.554395701416</v>
      </c>
    </row>
    <row r="1283">
      <c r="A1283" s="3" t="n">
        <v>45392.40299164352</v>
      </c>
      <c r="B1283" t="n">
        <v>-0.2035076008</v>
      </c>
      <c r="C1283" t="n">
        <v>-0.445216492340211</v>
      </c>
      <c r="D1283" t="n">
        <v>1.28328841235</v>
      </c>
      <c r="E1283" t="n">
        <v>0.4846555697568777</v>
      </c>
      <c r="F1283" t="n">
        <v>-10.2471843313</v>
      </c>
      <c r="G1283" t="n">
        <v>-10.31427224115178</v>
      </c>
    </row>
    <row r="1284">
      <c r="A1284" s="3" t="n">
        <v>45392.40299222223</v>
      </c>
      <c r="B1284" t="n">
        <v>-1.1204882157</v>
      </c>
      <c r="C1284" t="n">
        <v>-0.5137776170463884</v>
      </c>
      <c r="D1284" t="n">
        <v>0.2059004234</v>
      </c>
      <c r="E1284" t="n">
        <v>0.3470144136895112</v>
      </c>
      <c r="F1284" t="n">
        <v>-9.955093261049999</v>
      </c>
      <c r="G1284" t="n">
        <v>-10.7882628847294</v>
      </c>
    </row>
    <row r="1285">
      <c r="A1285" s="3" t="n">
        <v>45392.40299277778</v>
      </c>
      <c r="B1285" t="n">
        <v>-1.0582356015</v>
      </c>
      <c r="C1285" t="n">
        <v>-1.102034957815504</v>
      </c>
      <c r="D1285" t="n">
        <v>1.3216029939</v>
      </c>
      <c r="E1285" t="n">
        <v>1.16239811173019</v>
      </c>
      <c r="F1285" t="n">
        <v>-10.2184508468</v>
      </c>
      <c r="G1285" t="n">
        <v>-10.5021475846653</v>
      </c>
    </row>
    <row r="1286">
      <c r="A1286" s="3" t="n">
        <v>45392.40299334491</v>
      </c>
      <c r="B1286" t="n">
        <v>-2.30561206155</v>
      </c>
      <c r="C1286" t="n">
        <v>-1.582436681686135</v>
      </c>
      <c r="D1286" t="n">
        <v>1.9728233938</v>
      </c>
      <c r="E1286" t="n">
        <v>1.976064388758048</v>
      </c>
      <c r="F1286" t="n">
        <v>-11.07797429935</v>
      </c>
      <c r="G1286" t="n">
        <v>-10.26923306367998</v>
      </c>
    </row>
    <row r="1287">
      <c r="A1287" s="3" t="n">
        <v>45392.40299390046</v>
      </c>
      <c r="B1287" t="n">
        <v>-2.2864596741</v>
      </c>
      <c r="C1287" t="n">
        <v>-1.903460318288933</v>
      </c>
      <c r="D1287" t="n">
        <v>1.79325382565</v>
      </c>
      <c r="E1287" t="n">
        <v>2.411021799357466</v>
      </c>
      <c r="F1287" t="n">
        <v>-9.794676080349999</v>
      </c>
      <c r="G1287" t="n">
        <v>-10.13875140217369</v>
      </c>
    </row>
    <row r="1288">
      <c r="A1288" s="3" t="n">
        <v>45392.40299446759</v>
      </c>
      <c r="B1288" t="n">
        <v>0.08619064685</v>
      </c>
      <c r="C1288" t="n">
        <v>-1.920460637539399</v>
      </c>
      <c r="D1288" t="n">
        <v>1.48201036795</v>
      </c>
      <c r="E1288" t="n">
        <v>2.467305386872152</v>
      </c>
      <c r="F1288" t="n">
        <v>-11.59272535785</v>
      </c>
      <c r="G1288" t="n">
        <v>-10.29205855588977</v>
      </c>
    </row>
    <row r="1289">
      <c r="A1289" s="3" t="n">
        <v>45392.40299502315</v>
      </c>
      <c r="B1289" t="n">
        <v>-3.1052757225</v>
      </c>
      <c r="C1289" t="n">
        <v>-1.85202277030828</v>
      </c>
      <c r="D1289" t="n">
        <v>5.0134536795</v>
      </c>
      <c r="E1289" t="n">
        <v>2.557374346633574</v>
      </c>
      <c r="F1289" t="n">
        <v>-8.432375488949999</v>
      </c>
      <c r="G1289" t="n">
        <v>-10.3506855898646</v>
      </c>
    </row>
    <row r="1290">
      <c r="A1290" s="3" t="n">
        <v>45392.40299560185</v>
      </c>
      <c r="B1290" t="n">
        <v>-0.9217662600999998</v>
      </c>
      <c r="C1290" t="n">
        <v>-1.404581059931705</v>
      </c>
      <c r="D1290" t="n">
        <v>1.630453629</v>
      </c>
      <c r="E1290" t="n">
        <v>1.940835473059446</v>
      </c>
      <c r="F1290" t="n">
        <v>-10.7643282124</v>
      </c>
      <c r="G1290" t="n">
        <v>-10.21842931331681</v>
      </c>
    </row>
    <row r="1291">
      <c r="A1291" s="3" t="n">
        <v>45392.40299615741</v>
      </c>
      <c r="B1291" t="n">
        <v>-2.46363641965</v>
      </c>
      <c r="C1291" t="n">
        <v>-0.8747818913109581</v>
      </c>
      <c r="D1291" t="n">
        <v>1.82677295535</v>
      </c>
      <c r="E1291" t="n">
        <v>1.228413507818069</v>
      </c>
      <c r="F1291" t="n">
        <v>-9.4954065423</v>
      </c>
      <c r="G1291" t="n">
        <v>-9.9456621897435</v>
      </c>
    </row>
    <row r="1292">
      <c r="A1292" s="3" t="n">
        <v>45392.40299672454</v>
      </c>
      <c r="B1292" t="n">
        <v>0.3112434577</v>
      </c>
      <c r="C1292" t="n">
        <v>-0.4035204224268076</v>
      </c>
      <c r="D1292" t="n">
        <v>-0.5434845429999999</v>
      </c>
      <c r="E1292" t="n">
        <v>0.5628870800326355</v>
      </c>
      <c r="F1292" t="n">
        <v>-11.32457232025</v>
      </c>
      <c r="G1292" t="n">
        <v>-9.765087382820189</v>
      </c>
    </row>
    <row r="1293">
      <c r="A1293" s="3" t="n">
        <v>45392.40299729167</v>
      </c>
      <c r="B1293" t="n">
        <v>0.0287334845</v>
      </c>
      <c r="C1293" t="n">
        <v>-0.09564432602797229</v>
      </c>
      <c r="D1293" t="n">
        <v>-0.4692678157999999</v>
      </c>
      <c r="E1293" t="n">
        <v>-0.3910705259322854</v>
      </c>
      <c r="F1293" t="n">
        <v>-9.574408914699999</v>
      </c>
      <c r="G1293" t="n">
        <v>-9.689868525714944</v>
      </c>
    </row>
    <row r="1294">
      <c r="A1294" s="3" t="n">
        <v>45392.40299785879</v>
      </c>
      <c r="B1294" t="n">
        <v>1.7645301478</v>
      </c>
      <c r="C1294" t="n">
        <v>0.7072781144341515</v>
      </c>
      <c r="D1294" t="n">
        <v>-2.12605230005</v>
      </c>
      <c r="E1294" t="n">
        <v>-1.624854420458513</v>
      </c>
      <c r="F1294" t="n">
        <v>-9.014164806849999</v>
      </c>
      <c r="G1294" t="n">
        <v>-10.03341131672648</v>
      </c>
    </row>
    <row r="1295">
      <c r="A1295" s="3" t="n">
        <v>45392.40299841435</v>
      </c>
      <c r="B1295" t="n">
        <v>0.39025563675</v>
      </c>
      <c r="C1295" t="n">
        <v>0.8826464131431261</v>
      </c>
      <c r="D1295" t="n">
        <v>-1.07978081155</v>
      </c>
      <c r="E1295" t="n">
        <v>-1.727292423285436</v>
      </c>
      <c r="F1295" t="n">
        <v>-9.076417421049999</v>
      </c>
      <c r="G1295" t="n">
        <v>-9.687558042400028</v>
      </c>
    </row>
    <row r="1296">
      <c r="A1296" s="3" t="n">
        <v>45392.40299898148</v>
      </c>
      <c r="B1296" t="n">
        <v>1.10612147345</v>
      </c>
      <c r="C1296" t="n">
        <v>1.348913371183804</v>
      </c>
      <c r="D1296" t="n">
        <v>-1.4580723353</v>
      </c>
      <c r="E1296" t="n">
        <v>-1.986083127566206</v>
      </c>
      <c r="F1296" t="n">
        <v>-9.835383484500001</v>
      </c>
      <c r="G1296" t="n">
        <v>-9.687508186214362</v>
      </c>
    </row>
    <row r="1297">
      <c r="A1297" s="3" t="n">
        <v>45392.40299954861</v>
      </c>
      <c r="B1297" t="n">
        <v>0.7781184509</v>
      </c>
      <c r="C1297" t="n">
        <v>1.327181743346507</v>
      </c>
      <c r="D1297" t="n">
        <v>-2.813184652249999</v>
      </c>
      <c r="E1297" t="n">
        <v>-1.455016455147789</v>
      </c>
      <c r="F1297" t="n">
        <v>-10.9965692977</v>
      </c>
      <c r="G1297" t="n">
        <v>-9.47554199546984</v>
      </c>
    </row>
    <row r="1298">
      <c r="A1298" s="3" t="n">
        <v>45392.40300010417</v>
      </c>
      <c r="B1298" t="n">
        <v>1.6376320968</v>
      </c>
      <c r="C1298" t="n">
        <v>0.9285555479087438</v>
      </c>
      <c r="D1298" t="n">
        <v>-2.01831644315</v>
      </c>
      <c r="E1298" t="n">
        <v>-1.208345741597439</v>
      </c>
      <c r="F1298" t="n">
        <v>-9.694118691249999</v>
      </c>
      <c r="G1298" t="n">
        <v>-9.800685545179515</v>
      </c>
    </row>
    <row r="1299">
      <c r="A1299" s="3" t="n">
        <v>45392.40300067129</v>
      </c>
      <c r="B1299" t="n">
        <v>0.8523351781</v>
      </c>
      <c r="C1299" t="n">
        <v>0.580324560995456</v>
      </c>
      <c r="D1299" t="n">
        <v>0.3399769422</v>
      </c>
      <c r="E1299" t="n">
        <v>-0.9472155226602587</v>
      </c>
      <c r="F1299" t="n">
        <v>-8.523361587649999</v>
      </c>
      <c r="G1299" t="n">
        <v>-9.637935204715177</v>
      </c>
    </row>
    <row r="1300">
      <c r="A1300" s="3" t="n">
        <v>45392.40300125</v>
      </c>
      <c r="B1300" t="n">
        <v>1.5921488541</v>
      </c>
      <c r="C1300" t="n">
        <v>0.9458726973899794</v>
      </c>
      <c r="D1300" t="n">
        <v>-0.9600710349999999</v>
      </c>
      <c r="E1300" t="n">
        <v>-1.170473076499187</v>
      </c>
      <c r="F1300" t="n">
        <v>-9.835383484500001</v>
      </c>
      <c r="G1300" t="n">
        <v>-9.680757256351308</v>
      </c>
    </row>
    <row r="1301">
      <c r="A1301" s="3" t="n">
        <v>45392.40300236111</v>
      </c>
      <c r="B1301" t="n">
        <v>-0.0766095498</v>
      </c>
      <c r="C1301" t="n">
        <v>1.011598877310492</v>
      </c>
      <c r="D1301" t="n">
        <v>0.6751682392</v>
      </c>
      <c r="E1301" t="n">
        <v>-1.096881460373546</v>
      </c>
      <c r="F1301" t="n">
        <v>-9.48103980005</v>
      </c>
      <c r="G1301" t="n">
        <v>-9.448022089622171</v>
      </c>
    </row>
    <row r="1302">
      <c r="A1302" s="3" t="n">
        <v>45392.40300239583</v>
      </c>
      <c r="B1302" t="n">
        <v>-1.3287814617</v>
      </c>
      <c r="C1302" t="n">
        <v>0.8112680139087434</v>
      </c>
      <c r="D1302" t="n">
        <v>-2.3223716264</v>
      </c>
      <c r="E1302" t="n">
        <v>-1.114634331429723</v>
      </c>
      <c r="F1302" t="n">
        <v>-10.0484623757</v>
      </c>
      <c r="G1302" t="n">
        <v>-9.183091805239652</v>
      </c>
    </row>
    <row r="1303">
      <c r="A1303" s="3" t="n">
        <v>45392.40300292824</v>
      </c>
      <c r="B1303" t="n">
        <v>2.4229290155</v>
      </c>
      <c r="C1303" t="n">
        <v>0.7102258014058294</v>
      </c>
      <c r="D1303" t="n">
        <v>-2.13323076785</v>
      </c>
      <c r="E1303" t="n">
        <v>-1.293167549266437</v>
      </c>
      <c r="F1303" t="n">
        <v>-8.295906147549999</v>
      </c>
      <c r="G1303" t="n">
        <v>-9.490833351657368</v>
      </c>
    </row>
    <row r="1304">
      <c r="A1304" s="3" t="n">
        <v>45392.40300405092</v>
      </c>
      <c r="B1304" t="n">
        <v>2.73896792505</v>
      </c>
      <c r="C1304" t="n">
        <v>0.4028858247329846</v>
      </c>
      <c r="D1304" t="n">
        <v>-2.2170285921</v>
      </c>
      <c r="E1304" t="n">
        <v>-1.20529228453357</v>
      </c>
      <c r="F1304" t="n">
        <v>-10.66856627515</v>
      </c>
      <c r="G1304" t="n">
        <v>-9.582962690869723</v>
      </c>
    </row>
    <row r="1305">
      <c r="A1305" s="3" t="n">
        <v>45392.40300409722</v>
      </c>
      <c r="B1305" t="n">
        <v>-0.4501056217</v>
      </c>
      <c r="C1305" t="n">
        <v>0.3782959127402107</v>
      </c>
      <c r="D1305" t="n">
        <v>-0.26096476315</v>
      </c>
      <c r="E1305" t="n">
        <v>-1.032435791206064</v>
      </c>
      <c r="F1305" t="n">
        <v>-8.432375488949999</v>
      </c>
      <c r="G1305" t="n">
        <v>-9.327536696208533</v>
      </c>
    </row>
    <row r="1306">
      <c r="A1306" s="3" t="n">
        <v>45392.40300462963</v>
      </c>
      <c r="B1306" t="n">
        <v>-1.0271092944</v>
      </c>
      <c r="C1306" t="n">
        <v>0.6978064906868319</v>
      </c>
      <c r="D1306" t="n">
        <v>-0.8427638877</v>
      </c>
      <c r="E1306" t="n">
        <v>-0.9299874331053641</v>
      </c>
      <c r="F1306" t="n">
        <v>-9.392456330599998</v>
      </c>
      <c r="G1306" t="n">
        <v>-9.447386668992682</v>
      </c>
    </row>
    <row r="1307">
      <c r="A1307" s="3" t="n">
        <v>45392.40300518519</v>
      </c>
      <c r="B1307" t="n">
        <v>0.6895251748</v>
      </c>
      <c r="C1307" t="n">
        <v>0.5799162477500017</v>
      </c>
      <c r="D1307" t="n">
        <v>0.2442051983</v>
      </c>
      <c r="E1307" t="n">
        <v>-0.6610732257345007</v>
      </c>
      <c r="F1307" t="n">
        <v>-10.6877186626</v>
      </c>
      <c r="G1307" t="n">
        <v>-9.520916244912964</v>
      </c>
    </row>
    <row r="1308">
      <c r="A1308" s="3" t="n">
        <v>45392.40300575231</v>
      </c>
      <c r="B1308" t="n">
        <v>-0.7541706116</v>
      </c>
      <c r="C1308" t="n">
        <v>-0.00813147301794892</v>
      </c>
      <c r="D1308" t="n">
        <v>0.2992793447</v>
      </c>
      <c r="E1308" t="n">
        <v>-0.6932246820790229</v>
      </c>
      <c r="F1308" t="n">
        <v>-8.693350058749999</v>
      </c>
      <c r="G1308" t="n">
        <v>-9.840578494474386</v>
      </c>
    </row>
    <row r="1309">
      <c r="A1309" s="3" t="n">
        <v>45392.40300631944</v>
      </c>
      <c r="B1309" t="n">
        <v>2.16435707495</v>
      </c>
      <c r="C1309" t="n">
        <v>0.04322362138100233</v>
      </c>
      <c r="D1309" t="n">
        <v>-2.1523831553</v>
      </c>
      <c r="E1309" t="n">
        <v>-0.6218403851390459</v>
      </c>
      <c r="F1309" t="n">
        <v>-9.232039149899999</v>
      </c>
      <c r="G1309" t="n">
        <v>-9.365001528107134</v>
      </c>
    </row>
    <row r="1310">
      <c r="A1310" s="3" t="n">
        <v>45392.40300688658</v>
      </c>
      <c r="B1310" t="n">
        <v>0.7230443045</v>
      </c>
      <c r="C1310" t="n">
        <v>0.4427876205862484</v>
      </c>
      <c r="D1310" t="n">
        <v>-0.9840188742999999</v>
      </c>
      <c r="E1310" t="n">
        <v>-0.7433924860482537</v>
      </c>
      <c r="F1310" t="n">
        <v>-10.63743996805</v>
      </c>
      <c r="G1310" t="n">
        <v>-9.58932000603266</v>
      </c>
    </row>
    <row r="1311">
      <c r="A1311" s="3" t="n">
        <v>45392.40300744213</v>
      </c>
      <c r="B1311" t="n">
        <v>-0.9600710349999999</v>
      </c>
      <c r="C1311" t="n">
        <v>0.3167882153317026</v>
      </c>
      <c r="D1311" t="n">
        <v>-1.4556795127</v>
      </c>
      <c r="E1311" t="n">
        <v>-0.4429048889184161</v>
      </c>
      <c r="F1311" t="n">
        <v>-9.476254154849999</v>
      </c>
      <c r="G1311" t="n">
        <v>-9.317049798444664</v>
      </c>
    </row>
    <row r="1312">
      <c r="A1312" s="3" t="n">
        <v>45392.40300800926</v>
      </c>
      <c r="B1312" t="n">
        <v>-0.15083608365</v>
      </c>
      <c r="C1312" t="n">
        <v>0.3969240901720291</v>
      </c>
      <c r="D1312" t="n">
        <v>0.1005573891</v>
      </c>
      <c r="E1312" t="n">
        <v>-0.8141737083022167</v>
      </c>
      <c r="F1312" t="n">
        <v>-9.457091960749999</v>
      </c>
      <c r="G1312" t="n">
        <v>-9.650373008627298</v>
      </c>
    </row>
    <row r="1313">
      <c r="A1313" s="3" t="n">
        <v>45392.40300914352</v>
      </c>
      <c r="B1313" t="n">
        <v>0.809244758</v>
      </c>
      <c r="C1313" t="n">
        <v>0.2498888491843831</v>
      </c>
      <c r="D1313" t="n">
        <v>0.5530558334</v>
      </c>
      <c r="E1313" t="n">
        <v>-0.8128854939569953</v>
      </c>
      <c r="F1313" t="n">
        <v>-7.718902474849999</v>
      </c>
      <c r="G1313" t="n">
        <v>-9.790559024658652</v>
      </c>
    </row>
    <row r="1314">
      <c r="A1314" s="3" t="n">
        <v>45392.40300969908</v>
      </c>
      <c r="B1314" t="n">
        <v>0.15562172885</v>
      </c>
      <c r="C1314" t="n">
        <v>-0.1771993534214457</v>
      </c>
      <c r="D1314" t="n">
        <v>-0.4477127990999999</v>
      </c>
      <c r="E1314" t="n">
        <v>-0.5596139905836847</v>
      </c>
      <c r="F1314" t="n">
        <v>-11.38443211185</v>
      </c>
      <c r="G1314" t="n">
        <v>-9.917368678652707</v>
      </c>
    </row>
    <row r="1315">
      <c r="A1315" s="3" t="n">
        <v>45392.40301026621</v>
      </c>
      <c r="B1315" t="n">
        <v>-0.34955803925</v>
      </c>
      <c r="C1315" t="n">
        <v>0.09075044192878817</v>
      </c>
      <c r="D1315" t="n">
        <v>-0.3136362803</v>
      </c>
      <c r="E1315" t="n">
        <v>-0.3048121240459217</v>
      </c>
      <c r="F1315" t="n">
        <v>-9.72524499835</v>
      </c>
      <c r="G1315" t="n">
        <v>-10.04492457527905</v>
      </c>
    </row>
    <row r="1316">
      <c r="A1316" s="3" t="n">
        <v>45392.40301083333</v>
      </c>
      <c r="B1316" t="n">
        <v>1.2665288475</v>
      </c>
      <c r="C1316" t="n">
        <v>-0.03975878792226112</v>
      </c>
      <c r="D1316" t="n">
        <v>-2.80361336185</v>
      </c>
      <c r="E1316" t="n">
        <v>0.1512363732727279</v>
      </c>
      <c r="F1316" t="n">
        <v>-12.0260714147</v>
      </c>
      <c r="G1316" t="n">
        <v>-10.08178132629968</v>
      </c>
    </row>
    <row r="1317">
      <c r="A1317" s="3" t="n">
        <v>45392.40301140046</v>
      </c>
      <c r="B1317" t="n">
        <v>-2.1140783804</v>
      </c>
      <c r="C1317" t="n">
        <v>-0.3659563124840336</v>
      </c>
      <c r="D1317" t="n">
        <v>1.21625015295</v>
      </c>
      <c r="E1317" t="n">
        <v>0.4861003018935911</v>
      </c>
      <c r="F1317" t="n">
        <v>-8.372525503999999</v>
      </c>
      <c r="G1317" t="n">
        <v>-10.41710438444327</v>
      </c>
    </row>
    <row r="1318">
      <c r="A1318" s="3" t="n">
        <v>45392.40301195602</v>
      </c>
      <c r="B1318" t="n">
        <v>-0.277724328</v>
      </c>
      <c r="C1318" t="n">
        <v>-0.8623207708883474</v>
      </c>
      <c r="D1318" t="n">
        <v>1.69030361395</v>
      </c>
      <c r="E1318" t="n">
        <v>0.9538900795217975</v>
      </c>
      <c r="F1318" t="n">
        <v>-11.25274841565</v>
      </c>
      <c r="G1318" t="n">
        <v>-10.63615982304618</v>
      </c>
    </row>
    <row r="1319">
      <c r="A1319" s="3" t="n">
        <v>45392.40301251158</v>
      </c>
      <c r="B1319" t="n">
        <v>-0.1029502117</v>
      </c>
      <c r="C1319" t="n">
        <v>-0.9993977588391636</v>
      </c>
      <c r="D1319" t="n">
        <v>2.97599465555</v>
      </c>
      <c r="E1319" t="n">
        <v>1.743378095263641</v>
      </c>
      <c r="F1319" t="n">
        <v>-9.897626292049999</v>
      </c>
      <c r="G1319" t="n">
        <v>-10.02768542181133</v>
      </c>
    </row>
    <row r="1320">
      <c r="A1320" s="3" t="n">
        <v>45392.40301309028</v>
      </c>
      <c r="B1320" t="n">
        <v>-2.64080335855</v>
      </c>
      <c r="C1320" t="n">
        <v>-1.59699839111061</v>
      </c>
      <c r="D1320" t="n">
        <v>2.2146357695</v>
      </c>
      <c r="E1320" t="n">
        <v>2.498667305024716</v>
      </c>
      <c r="F1320" t="n">
        <v>-9.3254180712</v>
      </c>
      <c r="G1320" t="n">
        <v>-9.939435858507135</v>
      </c>
    </row>
    <row r="1321">
      <c r="A1321" s="3" t="n">
        <v>45392.40301365741</v>
      </c>
      <c r="B1321" t="n">
        <v>-1.2521719119</v>
      </c>
      <c r="C1321" t="n">
        <v>-2.199092114953387</v>
      </c>
      <c r="D1321" t="n">
        <v>2.10210446075</v>
      </c>
      <c r="E1321" t="n">
        <v>3.329947148388238</v>
      </c>
      <c r="F1321" t="n">
        <v>-11.9566403327</v>
      </c>
      <c r="G1321" t="n">
        <v>-9.839710731675668</v>
      </c>
    </row>
    <row r="1322">
      <c r="A1322" s="3" t="n">
        <v>45392.40301421296</v>
      </c>
      <c r="B1322" t="n">
        <v>-2.4229290155</v>
      </c>
      <c r="C1322" t="n">
        <v>-1.940256583538234</v>
      </c>
      <c r="D1322" t="n">
        <v>2.44208140295</v>
      </c>
      <c r="E1322" t="n">
        <v>2.891797318894298</v>
      </c>
      <c r="F1322" t="n">
        <v>-9.263165456999999</v>
      </c>
      <c r="G1322" t="n">
        <v>-10.40442950648185</v>
      </c>
    </row>
    <row r="1323">
      <c r="A1323" s="3" t="n">
        <v>45392.40301478009</v>
      </c>
      <c r="B1323" t="n">
        <v>-1.55144144995</v>
      </c>
      <c r="C1323" t="n">
        <v>-2.033720587242197</v>
      </c>
      <c r="D1323" t="n">
        <v>3.59608874835</v>
      </c>
      <c r="E1323" t="n">
        <v>2.479598445544646</v>
      </c>
      <c r="F1323" t="n">
        <v>-8.568844830349999</v>
      </c>
      <c r="G1323" t="n">
        <v>-10.41710886487077</v>
      </c>
    </row>
    <row r="1324">
      <c r="A1324" s="3" t="n">
        <v>45392.40301533565</v>
      </c>
      <c r="B1324" t="n">
        <v>-3.6511530881</v>
      </c>
      <c r="C1324" t="n">
        <v>-1.486017950338699</v>
      </c>
      <c r="D1324" t="n">
        <v>2.88022291165</v>
      </c>
      <c r="E1324" t="n">
        <v>1.748284780584271</v>
      </c>
      <c r="F1324" t="n">
        <v>-11.1617721236</v>
      </c>
      <c r="G1324" t="n">
        <v>-10.67151983696798</v>
      </c>
    </row>
    <row r="1325">
      <c r="A1325" s="3" t="n">
        <v>45392.40301591435</v>
      </c>
      <c r="B1325" t="n">
        <v>-0.56263693045</v>
      </c>
      <c r="C1325" t="n">
        <v>-0.803502335793592</v>
      </c>
      <c r="D1325" t="n">
        <v>1.68312514615</v>
      </c>
      <c r="E1325" t="n">
        <v>1.141933667660027</v>
      </c>
      <c r="F1325" t="n">
        <v>-11.70285403735</v>
      </c>
      <c r="G1325" t="n">
        <v>-10.40861413433499</v>
      </c>
    </row>
    <row r="1326">
      <c r="A1326" s="3" t="n">
        <v>45392.40301646991</v>
      </c>
      <c r="B1326" t="n">
        <v>1.38623862405</v>
      </c>
      <c r="C1326" t="n">
        <v>-0.2652364393089751</v>
      </c>
      <c r="D1326" t="n">
        <v>-1.908177957</v>
      </c>
      <c r="E1326" t="n">
        <v>0.1261285375758746</v>
      </c>
      <c r="F1326" t="n">
        <v>-11.45864883905</v>
      </c>
      <c r="G1326" t="n">
        <v>-10.05623187132229</v>
      </c>
    </row>
    <row r="1327">
      <c r="A1327" s="3" t="n">
        <v>45392.40301703704</v>
      </c>
      <c r="B1327" t="n">
        <v>0.1077358569</v>
      </c>
      <c r="C1327" t="n">
        <v>0.3566794730365977</v>
      </c>
      <c r="D1327" t="n">
        <v>-0.9385258249499999</v>
      </c>
      <c r="E1327" t="n">
        <v>-0.9681833290451076</v>
      </c>
      <c r="F1327" t="n">
        <v>-9.7803093381</v>
      </c>
      <c r="G1327" t="n">
        <v>-10.57567917220609</v>
      </c>
    </row>
    <row r="1328">
      <c r="A1328" s="3" t="n">
        <v>45392.40301760416</v>
      </c>
      <c r="B1328" t="n">
        <v>1.4939842876</v>
      </c>
      <c r="C1328" t="n">
        <v>0.7858387075383472</v>
      </c>
      <c r="D1328" t="n">
        <v>-1.79086100305</v>
      </c>
      <c r="E1328" t="n">
        <v>-1.952707988748141</v>
      </c>
      <c r="F1328" t="n">
        <v>-9.1219104704</v>
      </c>
      <c r="G1328" t="n">
        <v>-10.40607578927835</v>
      </c>
    </row>
    <row r="1329">
      <c r="A1329" s="3" t="n">
        <v>45392.4030181713</v>
      </c>
      <c r="B1329" t="n">
        <v>0.17956956815</v>
      </c>
      <c r="C1329" t="n">
        <v>1.141826663164339</v>
      </c>
      <c r="D1329" t="n">
        <v>-1.81959448755</v>
      </c>
      <c r="E1329" t="n">
        <v>-2.616605895431826</v>
      </c>
      <c r="F1329" t="n">
        <v>-8.7244665592</v>
      </c>
      <c r="G1329" t="n">
        <v>-9.967791478381262</v>
      </c>
    </row>
    <row r="1330">
      <c r="A1330" s="3" t="n">
        <v>45392.40301873843</v>
      </c>
      <c r="B1330" t="n">
        <v>1.3694790592</v>
      </c>
      <c r="C1330" t="n">
        <v>1.179849834051868</v>
      </c>
      <c r="D1330" t="n">
        <v>-3.4332885517</v>
      </c>
      <c r="E1330" t="n">
        <v>-2.506645826305718</v>
      </c>
      <c r="F1330" t="n">
        <v>-11.1617721236</v>
      </c>
      <c r="G1330" t="n">
        <v>-9.695333092838023</v>
      </c>
    </row>
    <row r="1331">
      <c r="A1331" s="3" t="n">
        <v>45392.40301929398</v>
      </c>
      <c r="B1331" t="n">
        <v>0.7038919170499999</v>
      </c>
      <c r="C1331" t="n">
        <v>1.071804896231938</v>
      </c>
      <c r="D1331" t="n">
        <v>-2.57376509915</v>
      </c>
      <c r="E1331" t="n">
        <v>-2.64534710638334</v>
      </c>
      <c r="F1331" t="n">
        <v>-11.7818662164</v>
      </c>
      <c r="G1331" t="n">
        <v>-9.992671635210982</v>
      </c>
    </row>
    <row r="1332">
      <c r="A1332" s="3" t="n">
        <v>45392.40301986111</v>
      </c>
      <c r="B1332" t="n">
        <v>1.4245532056</v>
      </c>
      <c r="C1332" t="n">
        <v>1.31441145056667</v>
      </c>
      <c r="D1332" t="n">
        <v>-2.53785314685</v>
      </c>
      <c r="E1332" t="n">
        <v>-2.501260352443713</v>
      </c>
      <c r="F1332" t="n">
        <v>-8.434768311549998</v>
      </c>
      <c r="G1332" t="n">
        <v>-10.28695777204898</v>
      </c>
    </row>
    <row r="1333">
      <c r="A1333" s="3" t="n">
        <v>45392.40302042824</v>
      </c>
      <c r="B1333" t="n">
        <v>1.44849123825</v>
      </c>
      <c r="C1333" t="n">
        <v>1.41479984068427</v>
      </c>
      <c r="D1333" t="n">
        <v>-2.43011728995</v>
      </c>
      <c r="E1333" t="n">
        <v>-2.47372901693404</v>
      </c>
      <c r="F1333" t="n">
        <v>-10.1131078125</v>
      </c>
      <c r="G1333" t="n">
        <v>-10.38721131501425</v>
      </c>
    </row>
    <row r="1334">
      <c r="A1334" s="3" t="n">
        <v>45392.40302098379</v>
      </c>
      <c r="B1334" t="n">
        <v>2.382231418</v>
      </c>
      <c r="C1334" t="n">
        <v>1.821272293354318</v>
      </c>
      <c r="D1334" t="n">
        <v>-0.73980386935</v>
      </c>
      <c r="E1334" t="n">
        <v>-2.155897136305367</v>
      </c>
      <c r="F1334" t="n">
        <v>-10.0484623757</v>
      </c>
      <c r="G1334" t="n">
        <v>-10.18323027475469</v>
      </c>
    </row>
    <row r="1335">
      <c r="A1335" s="3" t="n">
        <v>45392.40302155093</v>
      </c>
      <c r="B1335" t="n">
        <v>0.38786281415</v>
      </c>
      <c r="C1335" t="n">
        <v>1.623179380632406</v>
      </c>
      <c r="D1335" t="n">
        <v>-3.62721505545</v>
      </c>
      <c r="E1335" t="n">
        <v>-1.33629333274068</v>
      </c>
      <c r="F1335" t="n">
        <v>-11.5448394859</v>
      </c>
      <c r="G1335" t="n">
        <v>-9.748181952623685</v>
      </c>
    </row>
    <row r="1336">
      <c r="A1336" s="3" t="n">
        <v>45392.40302211806</v>
      </c>
      <c r="B1336" t="n">
        <v>2.0829520733</v>
      </c>
      <c r="C1336" t="n">
        <v>1.175792715508045</v>
      </c>
      <c r="D1336" t="n">
        <v>0.7565634341999999</v>
      </c>
      <c r="E1336" t="n">
        <v>-0.5974068537818198</v>
      </c>
      <c r="F1336" t="n">
        <v>-9.18176045535</v>
      </c>
      <c r="G1336" t="n">
        <v>-9.890924738326834</v>
      </c>
    </row>
    <row r="1337">
      <c r="A1337" s="3" t="n">
        <v>45392.40302268518</v>
      </c>
      <c r="B1337" t="n">
        <v>1.55144144995</v>
      </c>
      <c r="C1337" t="n">
        <v>0.8231753900665524</v>
      </c>
      <c r="D1337" t="n">
        <v>-2.1188640256</v>
      </c>
      <c r="E1337" t="n">
        <v>-0.08744224055815863</v>
      </c>
      <c r="F1337" t="n">
        <v>-9.5768017373</v>
      </c>
      <c r="G1337" t="n">
        <v>-10.26332708301029</v>
      </c>
    </row>
    <row r="1338">
      <c r="A1338" s="3" t="n">
        <v>45392.40302379629</v>
      </c>
      <c r="B1338" t="n">
        <v>0.8547280007</v>
      </c>
      <c r="C1338" t="n">
        <v>0.2657897949652687</v>
      </c>
      <c r="D1338" t="n">
        <v>1.4724292709</v>
      </c>
      <c r="E1338" t="n">
        <v>0.06405667205081617</v>
      </c>
      <c r="F1338" t="n">
        <v>-9.37569676575</v>
      </c>
      <c r="G1338" t="n">
        <v>-10.04761484340306</v>
      </c>
    </row>
    <row r="1339">
      <c r="A1339" s="3" t="n">
        <v>45392.40302383102</v>
      </c>
      <c r="B1339" t="n">
        <v>-1.6735440491</v>
      </c>
      <c r="C1339" t="n">
        <v>0.1733035302678327</v>
      </c>
      <c r="D1339" t="n">
        <v>1.908177957</v>
      </c>
      <c r="E1339" t="n">
        <v>0.1040768334837999</v>
      </c>
      <c r="F1339" t="n">
        <v>-10.30703431625</v>
      </c>
      <c r="G1339" t="n">
        <v>-9.888812193898513</v>
      </c>
    </row>
    <row r="1340">
      <c r="A1340" s="3" t="n">
        <v>45392.40302438657</v>
      </c>
      <c r="B1340" t="n">
        <v>-1.04147603665</v>
      </c>
      <c r="C1340" t="n">
        <v>-0.03483575818496513</v>
      </c>
      <c r="D1340" t="n">
        <v>0.2418123757</v>
      </c>
      <c r="E1340" t="n">
        <v>0.2268730988208632</v>
      </c>
      <c r="F1340" t="n">
        <v>-11.11388625165</v>
      </c>
      <c r="G1340" t="n">
        <v>-9.472651571104805</v>
      </c>
    </row>
    <row r="1341">
      <c r="A1341" s="3" t="n">
        <v>45392.40302494213</v>
      </c>
      <c r="B1341" t="n">
        <v>0.9840188742999999</v>
      </c>
      <c r="C1341" t="n">
        <v>-0.4059079645229615</v>
      </c>
      <c r="D1341" t="n">
        <v>-1.65199883905</v>
      </c>
      <c r="E1341" t="n">
        <v>-0.2101098079010496</v>
      </c>
      <c r="F1341" t="n">
        <v>-9.40921589545</v>
      </c>
      <c r="G1341" t="n">
        <v>-9.751769472074386</v>
      </c>
    </row>
    <row r="1342">
      <c r="A1342" s="3" t="n">
        <v>45392.40302549768</v>
      </c>
      <c r="B1342" t="n">
        <v>-0.7613588860499999</v>
      </c>
      <c r="C1342" t="n">
        <v>-0.5904017282357827</v>
      </c>
      <c r="D1342" t="n">
        <v>-1.38145297885</v>
      </c>
      <c r="E1342" t="n">
        <v>-0.3142665118629379</v>
      </c>
      <c r="F1342" t="n">
        <v>-8.86573135245</v>
      </c>
      <c r="G1342" t="n">
        <v>-9.682700161736157</v>
      </c>
    </row>
    <row r="1343">
      <c r="A1343" s="3" t="n">
        <v>45392.40302606481</v>
      </c>
      <c r="B1343" t="n">
        <v>1.2904766868</v>
      </c>
      <c r="C1343" t="n">
        <v>-0.525897653495456</v>
      </c>
      <c r="D1343" t="n">
        <v>-0.25378629535</v>
      </c>
      <c r="E1343" t="n">
        <v>-1.221416223020167</v>
      </c>
      <c r="F1343" t="n">
        <v>-8.966288741549999</v>
      </c>
      <c r="G1343" t="n">
        <v>-9.629848673128231</v>
      </c>
    </row>
    <row r="1344">
      <c r="A1344" s="3" t="n">
        <v>45392.40302663195</v>
      </c>
      <c r="B1344" t="n">
        <v>-2.12605230005</v>
      </c>
      <c r="C1344" t="n">
        <v>-0.3393076211930079</v>
      </c>
      <c r="D1344" t="n">
        <v>-0.7445993211999999</v>
      </c>
      <c r="E1344" t="n">
        <v>-1.158290976985435</v>
      </c>
      <c r="F1344" t="n">
        <v>-8.975860031949999</v>
      </c>
      <c r="G1344" t="n">
        <v>-9.241446698962147</v>
      </c>
    </row>
    <row r="1345">
      <c r="A1345" s="3" t="n">
        <v>45392.4030271875</v>
      </c>
      <c r="B1345" t="n">
        <v>-0.5147510585</v>
      </c>
      <c r="C1345" t="n">
        <v>-0.3855061778599078</v>
      </c>
      <c r="D1345" t="n">
        <v>-0.60333452795</v>
      </c>
      <c r="E1345" t="n">
        <v>-0.8144461914444079</v>
      </c>
      <c r="F1345" t="n">
        <v>-11.21922928595</v>
      </c>
      <c r="G1345" t="n">
        <v>-9.276700394167975</v>
      </c>
    </row>
    <row r="1346">
      <c r="A1346" s="3" t="n">
        <v>45392.40302775463</v>
      </c>
      <c r="B1346" t="n">
        <v>-1.0486643111</v>
      </c>
      <c r="C1346" t="n">
        <v>-0.4775907813751761</v>
      </c>
      <c r="D1346" t="n">
        <v>-1.61608688675</v>
      </c>
      <c r="E1346" t="n">
        <v>-0.613517099533335</v>
      </c>
      <c r="F1346" t="n">
        <v>-9.059657856199999</v>
      </c>
      <c r="G1346" t="n">
        <v>-9.656486026194548</v>
      </c>
    </row>
    <row r="1347">
      <c r="A1347" s="3" t="n">
        <v>45392.40302832176</v>
      </c>
      <c r="B1347" t="n">
        <v>0.11492413135</v>
      </c>
      <c r="C1347" t="n">
        <v>-0.6927719988856663</v>
      </c>
      <c r="D1347" t="n">
        <v>-1.4029981889</v>
      </c>
      <c r="E1347" t="n">
        <v>-0.7011031480988364</v>
      </c>
      <c r="F1347" t="n">
        <v>-9.2559869892</v>
      </c>
      <c r="G1347" t="n">
        <v>-9.793324179928115</v>
      </c>
    </row>
    <row r="1348">
      <c r="A1348" s="3" t="n">
        <v>45392.40302888889</v>
      </c>
      <c r="B1348" t="n">
        <v>-0.17956956815</v>
      </c>
      <c r="C1348" t="n">
        <v>-0.8034358837386969</v>
      </c>
      <c r="D1348" t="n">
        <v>1.61847970935</v>
      </c>
      <c r="E1348" t="n">
        <v>-0.6380502518245939</v>
      </c>
      <c r="F1348" t="n">
        <v>-8.750807221099999</v>
      </c>
      <c r="G1348" t="n">
        <v>-9.731387481585925</v>
      </c>
    </row>
    <row r="1349">
      <c r="A1349" s="3" t="n">
        <v>45392.40302945602</v>
      </c>
      <c r="B1349" t="n">
        <v>-0.16040737405</v>
      </c>
      <c r="C1349" t="n">
        <v>-0.5361950017446402</v>
      </c>
      <c r="D1349" t="n">
        <v>-0.9600710349999999</v>
      </c>
      <c r="E1349" t="n">
        <v>-0.3454553392141035</v>
      </c>
      <c r="F1349" t="n">
        <v>-10.9917836525</v>
      </c>
      <c r="G1349" t="n">
        <v>-9.329792408583126</v>
      </c>
    </row>
    <row r="1350">
      <c r="A1350" s="3" t="n">
        <v>45392.40303002315</v>
      </c>
      <c r="B1350" t="n">
        <v>-1.295262332</v>
      </c>
      <c r="C1350" t="n">
        <v>-0.7896184510446409</v>
      </c>
      <c r="D1350" t="n">
        <v>-1.07499516635</v>
      </c>
      <c r="E1350" t="n">
        <v>-0.3299742277779729</v>
      </c>
      <c r="F1350" t="n">
        <v>-9.71567370795</v>
      </c>
      <c r="G1350" t="n">
        <v>-9.038508112455386</v>
      </c>
    </row>
    <row r="1351">
      <c r="A1351" s="3" t="n">
        <v>45392.4030305787</v>
      </c>
      <c r="B1351" t="n">
        <v>-2.37025749835</v>
      </c>
      <c r="C1351" t="n">
        <v>-0.8181973836550139</v>
      </c>
      <c r="D1351" t="n">
        <v>-0.1364693414</v>
      </c>
      <c r="E1351" t="n">
        <v>0.0002411658682983514</v>
      </c>
      <c r="F1351" t="n">
        <v>-8.70531417175</v>
      </c>
      <c r="G1351" t="n">
        <v>-9.443679709574035</v>
      </c>
    </row>
    <row r="1352">
      <c r="A1352" s="3" t="n">
        <v>45392.40303171297</v>
      </c>
      <c r="B1352" t="n">
        <v>0.6895251748</v>
      </c>
      <c r="C1352" t="n">
        <v>-0.7269841775709812</v>
      </c>
      <c r="D1352" t="n">
        <v>0.9552853897999999</v>
      </c>
      <c r="E1352" t="n">
        <v>0.3486327623920756</v>
      </c>
      <c r="F1352" t="n">
        <v>-8.70531417175</v>
      </c>
      <c r="G1352" t="n">
        <v>-9.558839429117278</v>
      </c>
    </row>
    <row r="1353">
      <c r="A1353" s="3" t="n">
        <v>45392.40303282408</v>
      </c>
      <c r="B1353" t="n">
        <v>-0.6440419320999999</v>
      </c>
      <c r="C1353" t="n">
        <v>-0.187327771266201</v>
      </c>
      <c r="D1353" t="n">
        <v>0.335191297</v>
      </c>
      <c r="E1353" t="n">
        <v>0.4833169048835677</v>
      </c>
      <c r="F1353" t="n">
        <v>-8.70531417175</v>
      </c>
      <c r="G1353" t="n">
        <v>-9.883797086804107</v>
      </c>
    </row>
    <row r="1354">
      <c r="A1354" s="3" t="n">
        <v>45392.4030328588</v>
      </c>
      <c r="B1354" t="n">
        <v>-0.3734960719</v>
      </c>
      <c r="C1354" t="n">
        <v>0.07417569471340341</v>
      </c>
      <c r="D1354" t="n">
        <v>-0.06943108200000001</v>
      </c>
      <c r="E1354" t="n">
        <v>1.397700792013407</v>
      </c>
      <c r="F1354" t="n">
        <v>-11.22640775375</v>
      </c>
      <c r="G1354" t="n">
        <v>-9.886224084093501</v>
      </c>
    </row>
    <row r="1355">
      <c r="A1355" s="3" t="n">
        <v>45392.40303340278</v>
      </c>
      <c r="B1355" t="n">
        <v>0.7924851931499999</v>
      </c>
      <c r="C1355" t="n">
        <v>0.6313217926770415</v>
      </c>
      <c r="D1355" t="n">
        <v>2.5258792272</v>
      </c>
      <c r="E1355" t="n">
        <v>1.30653671061667</v>
      </c>
      <c r="F1355" t="n">
        <v>-11.53286556625</v>
      </c>
      <c r="G1355" t="n">
        <v>-10.55994953419933</v>
      </c>
    </row>
    <row r="1356">
      <c r="A1356" s="3" t="n">
        <v>45392.40303396991</v>
      </c>
      <c r="B1356" t="n">
        <v>1.5346818851</v>
      </c>
      <c r="C1356" t="n">
        <v>0.6876658202444077</v>
      </c>
      <c r="D1356" t="n">
        <v>1.9728233938</v>
      </c>
      <c r="E1356" t="n">
        <v>0.9965013681905622</v>
      </c>
      <c r="F1356" t="n">
        <v>-10.27351518655</v>
      </c>
      <c r="G1356" t="n">
        <v>-10.93334004174105</v>
      </c>
    </row>
    <row r="1357">
      <c r="A1357" s="3" t="n">
        <v>45392.40303452547</v>
      </c>
      <c r="B1357" t="n">
        <v>1.13246213535</v>
      </c>
      <c r="C1357" t="n">
        <v>0.3713305852772738</v>
      </c>
      <c r="D1357" t="n">
        <v>0.6919278040499999</v>
      </c>
      <c r="E1357" t="n">
        <v>0.4849734057979033</v>
      </c>
      <c r="F1357" t="n">
        <v>-11.4059773219</v>
      </c>
      <c r="G1357" t="n">
        <v>-11.3303093705153</v>
      </c>
    </row>
    <row r="1358">
      <c r="A1358" s="3" t="n">
        <v>45392.40303509259</v>
      </c>
      <c r="B1358" t="n">
        <v>-0.9313473571499999</v>
      </c>
      <c r="C1358" t="n">
        <v>0.5231128163480201</v>
      </c>
      <c r="D1358" t="n">
        <v>1.1276666835</v>
      </c>
      <c r="E1358" t="n">
        <v>0.2593875155120053</v>
      </c>
      <c r="F1358" t="n">
        <v>-10.3166154133</v>
      </c>
      <c r="G1358" t="n">
        <v>-11.31019709719082</v>
      </c>
    </row>
    <row r="1359">
      <c r="A1359" s="3" t="n">
        <v>45392.40303621528</v>
      </c>
      <c r="B1359" t="n">
        <v>0.8930327756000001</v>
      </c>
      <c r="C1359" t="n">
        <v>0.3137837457991851</v>
      </c>
      <c r="D1359" t="n">
        <v>-2.8874111861</v>
      </c>
      <c r="E1359" t="n">
        <v>0.07260041297727299</v>
      </c>
      <c r="F1359" t="n">
        <v>-12.13860272345</v>
      </c>
      <c r="G1359" t="n">
        <v>-10.80783462647835</v>
      </c>
    </row>
    <row r="1360">
      <c r="A1360" s="3" t="n">
        <v>45392.40303628472</v>
      </c>
      <c r="B1360" t="n">
        <v>-1.2880838642</v>
      </c>
      <c r="C1360" t="n">
        <v>-0.3313613086995347</v>
      </c>
      <c r="D1360" t="n">
        <v>-0.05027869455</v>
      </c>
      <c r="E1360" t="n">
        <v>-0.2249279989409099</v>
      </c>
      <c r="F1360" t="n">
        <v>-10.12986737735</v>
      </c>
      <c r="G1360" t="n">
        <v>-10.5232993857491</v>
      </c>
    </row>
    <row r="1361">
      <c r="A1361" s="3" t="n">
        <v>45392.40303678241</v>
      </c>
      <c r="B1361" t="n">
        <v>0.11492413135</v>
      </c>
      <c r="C1361" t="n">
        <v>-0.561081124857927</v>
      </c>
      <c r="D1361" t="n">
        <v>-0.21787434305</v>
      </c>
      <c r="E1361" t="n">
        <v>-0.2136220058791382</v>
      </c>
      <c r="F1361" t="n">
        <v>-11.4035844993</v>
      </c>
      <c r="G1361" t="n">
        <v>-10.38699762605341</v>
      </c>
    </row>
    <row r="1362">
      <c r="A1362" s="3" t="n">
        <v>45392.40303734953</v>
      </c>
      <c r="B1362" t="n">
        <v>0.16040737405</v>
      </c>
      <c r="C1362" t="n">
        <v>-0.8129136337848509</v>
      </c>
      <c r="D1362" t="n">
        <v>1.4006053663</v>
      </c>
      <c r="E1362" t="n">
        <v>0.2982567556997677</v>
      </c>
      <c r="F1362" t="n">
        <v>-9.016567436099999</v>
      </c>
      <c r="G1362" t="n">
        <v>-10.12357827440993</v>
      </c>
    </row>
    <row r="1363">
      <c r="A1363" s="3" t="n">
        <v>45392.40303791667</v>
      </c>
      <c r="B1363" t="n">
        <v>-1.6376320968</v>
      </c>
      <c r="C1363" t="n">
        <v>-0.8962634152842682</v>
      </c>
      <c r="D1363" t="n">
        <v>1.07738798895</v>
      </c>
      <c r="E1363" t="n">
        <v>0.5750416569202813</v>
      </c>
      <c r="F1363" t="n">
        <v>-9.157822422699999</v>
      </c>
      <c r="G1363" t="n">
        <v>-9.958891497749445</v>
      </c>
    </row>
    <row r="1364">
      <c r="A1364" s="3" t="n">
        <v>45392.4030384838</v>
      </c>
      <c r="B1364" t="n">
        <v>-2.0853448959</v>
      </c>
      <c r="C1364" t="n">
        <v>-1.225635277015272</v>
      </c>
      <c r="D1364" t="n">
        <v>0.5123582359</v>
      </c>
      <c r="E1364" t="n">
        <v>1.163340098753966</v>
      </c>
      <c r="F1364" t="n">
        <v>-10.16577932965</v>
      </c>
      <c r="G1364" t="n">
        <v>-9.723600932907953</v>
      </c>
    </row>
    <row r="1365">
      <c r="A1365" s="3" t="n">
        <v>45392.40303903935</v>
      </c>
      <c r="B1365" t="n">
        <v>0.09097629205</v>
      </c>
      <c r="C1365" t="n">
        <v>-0.9788039995730796</v>
      </c>
      <c r="D1365" t="n">
        <v>0.4141936694</v>
      </c>
      <c r="E1365" t="n">
        <v>0.7407879632486034</v>
      </c>
      <c r="F1365" t="n">
        <v>-10.33816062335</v>
      </c>
      <c r="G1365" t="n">
        <v>-10.03615818453674</v>
      </c>
    </row>
    <row r="1366">
      <c r="A1366" s="3" t="n">
        <v>45392.40303960648</v>
      </c>
      <c r="B1366" t="n">
        <v>-2.0039497009</v>
      </c>
      <c r="C1366" t="n">
        <v>-1.142319121581472</v>
      </c>
      <c r="D1366" t="n">
        <v>1.99676142645</v>
      </c>
      <c r="E1366" t="n">
        <v>0.8776532052811212</v>
      </c>
      <c r="F1366" t="n">
        <v>-10.10352671545</v>
      </c>
      <c r="G1366" t="n">
        <v>-9.838968100816578</v>
      </c>
    </row>
    <row r="1367">
      <c r="A1367" s="3" t="n">
        <v>45392.40304017361</v>
      </c>
      <c r="B1367" t="n">
        <v>-0.59854888275</v>
      </c>
      <c r="C1367" t="n">
        <v>-0.7096040277927758</v>
      </c>
      <c r="D1367" t="n">
        <v>-0.1340765188</v>
      </c>
      <c r="E1367" t="n">
        <v>0.5936696057588593</v>
      </c>
      <c r="F1367" t="n">
        <v>-9.6989141431</v>
      </c>
      <c r="G1367" t="n">
        <v>-10.10161005256914</v>
      </c>
    </row>
    <row r="1368">
      <c r="A1368" s="3" t="n">
        <v>45392.40304074074</v>
      </c>
      <c r="B1368" t="n">
        <v>-0.4836247513999999</v>
      </c>
      <c r="C1368" t="n">
        <v>-0.2765386377229609</v>
      </c>
      <c r="D1368" t="n">
        <v>1.14681907095</v>
      </c>
      <c r="E1368" t="n">
        <v>1.194458496527859</v>
      </c>
      <c r="F1368" t="n">
        <v>-10.26633671875</v>
      </c>
      <c r="G1368" t="n">
        <v>-9.754300822177882</v>
      </c>
    </row>
    <row r="1369">
      <c r="A1369" s="3" t="n">
        <v>45392.4030412963</v>
      </c>
      <c r="B1369" t="n">
        <v>0.3806745397</v>
      </c>
      <c r="C1369" t="n">
        <v>-0.6317788648606077</v>
      </c>
      <c r="D1369" t="n">
        <v>0.12688824435</v>
      </c>
      <c r="E1369" t="n">
        <v>1.693123517300471</v>
      </c>
      <c r="F1369" t="n">
        <v>-10.1490197648</v>
      </c>
      <c r="G1369" t="n">
        <v>-9.62841221606681</v>
      </c>
    </row>
    <row r="1370">
      <c r="A1370" s="3" t="n">
        <v>45392.40304186343</v>
      </c>
      <c r="B1370" t="n">
        <v>-0.9217662600999998</v>
      </c>
      <c r="C1370" t="n">
        <v>-0.8503473312841515</v>
      </c>
      <c r="D1370" t="n">
        <v>2.9999326882</v>
      </c>
      <c r="E1370" t="n">
        <v>1.931802222568654</v>
      </c>
      <c r="F1370" t="n">
        <v>-8.224082242949999</v>
      </c>
      <c r="G1370" t="n">
        <v>-9.589591666239187</v>
      </c>
    </row>
    <row r="1371">
      <c r="A1371" s="3" t="n">
        <v>45392.40304243055</v>
      </c>
      <c r="B1371" t="n">
        <v>0.7086873688999999</v>
      </c>
      <c r="C1371" t="n">
        <v>-0.4574694557583929</v>
      </c>
      <c r="D1371" t="n">
        <v>1.10133582825</v>
      </c>
      <c r="E1371" t="n">
        <v>1.586423667823897</v>
      </c>
      <c r="F1371" t="n">
        <v>-10.1490197648</v>
      </c>
      <c r="G1371" t="n">
        <v>-9.765166864689771</v>
      </c>
    </row>
    <row r="1372">
      <c r="A1372" s="3" t="n">
        <v>45392.40304299768</v>
      </c>
      <c r="B1372" t="n">
        <v>-1.99197578125</v>
      </c>
      <c r="C1372" t="n">
        <v>-0.3778923085155023</v>
      </c>
      <c r="D1372" t="n">
        <v>4.40294068375</v>
      </c>
      <c r="E1372" t="n">
        <v>1.433446374153268</v>
      </c>
      <c r="F1372" t="n">
        <v>-8.6837689617</v>
      </c>
      <c r="G1372" t="n">
        <v>-9.600664814226601</v>
      </c>
    </row>
    <row r="1373">
      <c r="A1373" s="3" t="n">
        <v>45392.40304355324</v>
      </c>
      <c r="B1373" t="n">
        <v>-2.4205361929</v>
      </c>
      <c r="C1373" t="n">
        <v>-0.08070975816958072</v>
      </c>
      <c r="D1373" t="n">
        <v>0.1652028259</v>
      </c>
      <c r="E1373" t="n">
        <v>0.8272235477553637</v>
      </c>
      <c r="F1373" t="n">
        <v>-11.1761290592</v>
      </c>
      <c r="G1373" t="n">
        <v>-9.529804795882775</v>
      </c>
    </row>
    <row r="1374">
      <c r="A1374" s="3" t="n">
        <v>45392.40304412037</v>
      </c>
      <c r="B1374" t="n">
        <v>2.02070926575</v>
      </c>
      <c r="C1374" t="n">
        <v>0.2823165604595578</v>
      </c>
      <c r="D1374" t="n">
        <v>-0.87867584</v>
      </c>
      <c r="E1374" t="n">
        <v>0.1153759001703966</v>
      </c>
      <c r="F1374" t="n">
        <v>-9.713280885349999</v>
      </c>
      <c r="G1374" t="n">
        <v>-9.646144010826252</v>
      </c>
    </row>
    <row r="1375">
      <c r="A1375" s="3" t="n">
        <v>45392.4030446875</v>
      </c>
      <c r="B1375" t="n">
        <v>1.8746588273</v>
      </c>
      <c r="C1375" t="n">
        <v>0.4300596175558286</v>
      </c>
      <c r="D1375" t="n">
        <v>-2.19787620465</v>
      </c>
      <c r="E1375" t="n">
        <v>-0.706684297774361</v>
      </c>
      <c r="F1375" t="n">
        <v>-9.8689026142</v>
      </c>
      <c r="G1375" t="n">
        <v>-9.93995567953511</v>
      </c>
    </row>
    <row r="1376">
      <c r="A1376" s="3" t="n">
        <v>45392.40304525463</v>
      </c>
      <c r="B1376" t="n">
        <v>0.6967134492499999</v>
      </c>
      <c r="C1376" t="n">
        <v>0.7239104671460392</v>
      </c>
      <c r="D1376" t="n">
        <v>-0.6009417053499999</v>
      </c>
      <c r="E1376" t="n">
        <v>-1.325505514835552</v>
      </c>
      <c r="F1376" t="n">
        <v>-8.25520855005</v>
      </c>
      <c r="G1376" t="n">
        <v>-9.927253301806905</v>
      </c>
    </row>
    <row r="1377">
      <c r="A1377" s="3" t="n">
        <v>45392.40304637732</v>
      </c>
      <c r="B1377" t="n">
        <v>1.09894300565</v>
      </c>
      <c r="C1377" t="n">
        <v>1.370948433687999</v>
      </c>
      <c r="D1377" t="n">
        <v>-1.4365173186</v>
      </c>
      <c r="E1377" t="n">
        <v>-2.146220235828444</v>
      </c>
      <c r="F1377" t="n">
        <v>-10.5967325639</v>
      </c>
      <c r="G1377" t="n">
        <v>-10.13496781830096</v>
      </c>
    </row>
    <row r="1378">
      <c r="A1378" s="3" t="n">
        <v>45392.40304640046</v>
      </c>
      <c r="B1378" t="n">
        <v>0.5746108501</v>
      </c>
      <c r="C1378" t="n">
        <v>1.236275377968652</v>
      </c>
      <c r="D1378" t="n">
        <v>-1.8698731821</v>
      </c>
      <c r="E1378" t="n">
        <v>-1.784583878395693</v>
      </c>
      <c r="F1378" t="n">
        <v>-10.4219584476</v>
      </c>
      <c r="G1378" t="n">
        <v>-9.725525916582775</v>
      </c>
    </row>
    <row r="1379">
      <c r="A1379" s="3" t="n">
        <v>45392.40304693287</v>
      </c>
      <c r="B1379" t="n">
        <v>-0.3830673623</v>
      </c>
      <c r="C1379" t="n">
        <v>0.7015134043868319</v>
      </c>
      <c r="D1379" t="n">
        <v>-1.2569575571</v>
      </c>
      <c r="E1379" t="n">
        <v>-1.663293585324364</v>
      </c>
      <c r="F1379" t="n">
        <v>-10.50336344925</v>
      </c>
      <c r="G1379" t="n">
        <v>-10.04914493225562</v>
      </c>
    </row>
    <row r="1380">
      <c r="A1380" s="3" t="n">
        <v>45392.40304751157</v>
      </c>
      <c r="B1380" t="n">
        <v>2.5881318414</v>
      </c>
      <c r="C1380" t="n">
        <v>0.8348014365237786</v>
      </c>
      <c r="D1380" t="n">
        <v>-2.84431095935</v>
      </c>
      <c r="E1380" t="n">
        <v>-1.451571692175528</v>
      </c>
      <c r="F1380" t="n">
        <v>-9.89523346945</v>
      </c>
      <c r="G1380" t="n">
        <v>-9.917988737816462</v>
      </c>
    </row>
    <row r="1381">
      <c r="A1381" s="3" t="n">
        <v>45392.4030480787</v>
      </c>
      <c r="B1381" t="n">
        <v>1.0223236492</v>
      </c>
      <c r="C1381" t="n">
        <v>0.7975926290540816</v>
      </c>
      <c r="D1381" t="n">
        <v>-1.48440319055</v>
      </c>
      <c r="E1381" t="n">
        <v>-1.397269985193128</v>
      </c>
      <c r="F1381" t="n">
        <v>-9.447520670349999</v>
      </c>
      <c r="G1381" t="n">
        <v>-9.85748701067963</v>
      </c>
    </row>
    <row r="1382">
      <c r="A1382" s="3" t="n">
        <v>45392.40304863426</v>
      </c>
      <c r="B1382" t="n">
        <v>-0.51954651035</v>
      </c>
      <c r="C1382" t="n">
        <v>0.5265557277150366</v>
      </c>
      <c r="D1382" t="n">
        <v>0.35434368445</v>
      </c>
      <c r="E1382" t="n">
        <v>-0.7137564697177177</v>
      </c>
      <c r="F1382" t="n">
        <v>-8.48744963535</v>
      </c>
      <c r="G1382" t="n">
        <v>-9.226690776720888</v>
      </c>
    </row>
    <row r="1383">
      <c r="A1383" s="3" t="n">
        <v>45392.40304920139</v>
      </c>
      <c r="B1383" t="n">
        <v>0.9911973420999999</v>
      </c>
      <c r="C1383" t="n">
        <v>0.6581202811183002</v>
      </c>
      <c r="D1383" t="n">
        <v>-1.04147603665</v>
      </c>
      <c r="E1383" t="n">
        <v>-0.6844069264356663</v>
      </c>
      <c r="F1383" t="n">
        <v>-10.87446669855</v>
      </c>
      <c r="G1383" t="n">
        <v>-9.221913132284291</v>
      </c>
    </row>
    <row r="1384">
      <c r="A1384" s="3" t="n">
        <v>45392.40304976852</v>
      </c>
      <c r="B1384" t="n">
        <v>1.0510571337</v>
      </c>
      <c r="C1384" t="n">
        <v>0.6608665545861325</v>
      </c>
      <c r="D1384" t="n">
        <v>-0.11731695395</v>
      </c>
      <c r="E1384" t="n">
        <v>-0.6084851908357826</v>
      </c>
      <c r="F1384" t="n">
        <v>-7.975081592799999</v>
      </c>
      <c r="G1384" t="n">
        <v>-9.297533467697113</v>
      </c>
    </row>
    <row r="1385">
      <c r="A1385" s="3" t="n">
        <v>45392.4030508912</v>
      </c>
      <c r="B1385" t="n">
        <v>-0.83557561325</v>
      </c>
      <c r="C1385" t="n">
        <v>0.2365968837713292</v>
      </c>
      <c r="D1385" t="n">
        <v>-0.04549304934999999</v>
      </c>
      <c r="E1385" t="n">
        <v>-0.2182754327490681</v>
      </c>
      <c r="F1385" t="n">
        <v>-9.5001921875</v>
      </c>
      <c r="G1385" t="n">
        <v>-9.468212793287321</v>
      </c>
    </row>
    <row r="1386">
      <c r="A1386" s="3" t="n">
        <v>45392.4030509375</v>
      </c>
      <c r="B1386" t="n">
        <v>0.3711032493</v>
      </c>
      <c r="C1386" t="n">
        <v>0.4074677019187658</v>
      </c>
      <c r="D1386" t="n">
        <v>0.56742257565</v>
      </c>
      <c r="E1386" t="n">
        <v>-0.06001843530862472</v>
      </c>
      <c r="F1386" t="n">
        <v>-9.009379161649999</v>
      </c>
      <c r="G1386" t="n">
        <v>-9.634566631869841</v>
      </c>
    </row>
    <row r="1387">
      <c r="A1387" s="3" t="n">
        <v>45392.40305201389</v>
      </c>
      <c r="B1387" t="n">
        <v>1.7621373252</v>
      </c>
      <c r="C1387" t="n">
        <v>0.1585778737715622</v>
      </c>
      <c r="D1387" t="n">
        <v>-2.669536843049999</v>
      </c>
      <c r="E1387" t="n">
        <v>0.3897072187076936</v>
      </c>
      <c r="F1387" t="n">
        <v>-11.4107629671</v>
      </c>
      <c r="G1387" t="n">
        <v>-9.839228719969608</v>
      </c>
    </row>
    <row r="1388">
      <c r="A1388" s="3" t="n">
        <v>45392.40305204861</v>
      </c>
      <c r="B1388" t="n">
        <v>-0.4070152016</v>
      </c>
      <c r="C1388" t="n">
        <v>-0.1910205121853152</v>
      </c>
      <c r="D1388" t="n">
        <v>1.30723625165</v>
      </c>
      <c r="E1388" t="n">
        <v>0.7270731917786737</v>
      </c>
      <c r="F1388" t="n">
        <v>-9.880866727199999</v>
      </c>
      <c r="G1388" t="n">
        <v>-10.10615768648756</v>
      </c>
    </row>
    <row r="1389">
      <c r="A1389" s="3" t="n">
        <v>45392.40305258102</v>
      </c>
      <c r="B1389" t="n">
        <v>-0.8667019203499999</v>
      </c>
      <c r="C1389" t="n">
        <v>0.0433696010241261</v>
      </c>
      <c r="D1389" t="n">
        <v>1.98719013605</v>
      </c>
      <c r="E1389" t="n">
        <v>0.4069883190349662</v>
      </c>
      <c r="F1389" t="n">
        <v>-9.931145421749999</v>
      </c>
      <c r="G1389" t="n">
        <v>-10.80210157659478</v>
      </c>
    </row>
    <row r="1390">
      <c r="A1390" s="3" t="n">
        <v>45392.40305314815</v>
      </c>
      <c r="B1390" t="n">
        <v>0.0287334845</v>
      </c>
      <c r="C1390" t="n">
        <v>-0.06897426126899786</v>
      </c>
      <c r="D1390" t="n">
        <v>1.4269460282</v>
      </c>
      <c r="E1390" t="n">
        <v>0.2526043082834506</v>
      </c>
      <c r="F1390" t="n">
        <v>-10.40041323755</v>
      </c>
      <c r="G1390" t="n">
        <v>-10.78108402832089</v>
      </c>
    </row>
    <row r="1391">
      <c r="A1391" s="3" t="n">
        <v>45392.4030542824</v>
      </c>
      <c r="B1391" t="n">
        <v>-1.5346818851</v>
      </c>
      <c r="C1391" t="n">
        <v>-0.4115295066240104</v>
      </c>
      <c r="D1391" t="n">
        <v>1.1492217002</v>
      </c>
      <c r="E1391" t="n">
        <v>0.2414978314016323</v>
      </c>
      <c r="F1391" t="n">
        <v>-11.18092451105</v>
      </c>
      <c r="G1391" t="n">
        <v>-10.69633836506017</v>
      </c>
    </row>
    <row r="1392">
      <c r="A1392" s="3" t="n">
        <v>45392.40305483796</v>
      </c>
      <c r="B1392" t="n">
        <v>0.8236016936</v>
      </c>
      <c r="C1392" t="n">
        <v>-0.7364554812877644</v>
      </c>
      <c r="D1392" t="n">
        <v>-1.8746588273</v>
      </c>
      <c r="E1392" t="n">
        <v>0.6878627761800717</v>
      </c>
      <c r="F1392" t="n">
        <v>-11.76510665155</v>
      </c>
      <c r="G1392" t="n">
        <v>-10.09135293673021</v>
      </c>
    </row>
    <row r="1393">
      <c r="A1393" s="3" t="n">
        <v>45392.40305540509</v>
      </c>
      <c r="B1393" t="n">
        <v>0.7062847396499999</v>
      </c>
      <c r="C1393" t="n">
        <v>-0.4390322222600244</v>
      </c>
      <c r="D1393" t="n">
        <v>-1.30962907425</v>
      </c>
      <c r="E1393" t="n">
        <v>0.4869450910716796</v>
      </c>
      <c r="F1393" t="n">
        <v>-10.33337497815</v>
      </c>
      <c r="G1393" t="n">
        <v>-10.41217630279537</v>
      </c>
    </row>
    <row r="1394">
      <c r="A1394" s="3" t="n">
        <v>45392.40305597222</v>
      </c>
      <c r="B1394" t="n">
        <v>-2.729386828</v>
      </c>
      <c r="C1394" t="n">
        <v>-0.6851603926143375</v>
      </c>
      <c r="D1394" t="n">
        <v>1.7094560014</v>
      </c>
      <c r="E1394" t="n">
        <v>1.048130431587765</v>
      </c>
      <c r="F1394" t="n">
        <v>-8.8250239483</v>
      </c>
      <c r="G1394" t="n">
        <v>-10.45174490114187</v>
      </c>
    </row>
    <row r="1395">
      <c r="A1395" s="3" t="n">
        <v>45392.40305653936</v>
      </c>
      <c r="B1395" t="n">
        <v>-0.6488275773</v>
      </c>
      <c r="C1395" t="n">
        <v>-0.5598422866525655</v>
      </c>
      <c r="D1395" t="n">
        <v>2.49954837195</v>
      </c>
      <c r="E1395" t="n">
        <v>1.258089207935085</v>
      </c>
      <c r="F1395" t="n">
        <v>-9.52173739755</v>
      </c>
      <c r="G1395" t="n">
        <v>-10.46390530715714</v>
      </c>
    </row>
    <row r="1396">
      <c r="A1396" s="3" t="n">
        <v>45392.40305709491</v>
      </c>
      <c r="B1396" t="n">
        <v>-1.13485495795</v>
      </c>
      <c r="C1396" t="n">
        <v>-1.214558585832638</v>
      </c>
      <c r="D1396" t="n">
        <v>3.2944263877</v>
      </c>
      <c r="E1396" t="n">
        <v>2.148051359118887</v>
      </c>
      <c r="F1396" t="n">
        <v>-9.823409564849999</v>
      </c>
      <c r="G1396" t="n">
        <v>-10.1581006998407</v>
      </c>
    </row>
    <row r="1397">
      <c r="A1397" s="3" t="n">
        <v>45392.40305766204</v>
      </c>
      <c r="B1397" t="n">
        <v>-0.29687671545</v>
      </c>
      <c r="C1397" t="n">
        <v>-2.182937704987885</v>
      </c>
      <c r="D1397" t="n">
        <v>2.1092927352</v>
      </c>
      <c r="E1397" t="n">
        <v>2.890019663562712</v>
      </c>
      <c r="F1397" t="n">
        <v>-13.1705074697</v>
      </c>
      <c r="G1397" t="n">
        <v>-9.865507158789654</v>
      </c>
    </row>
    <row r="1398">
      <c r="A1398" s="3" t="n">
        <v>45392.40305878472</v>
      </c>
      <c r="B1398" t="n">
        <v>-2.8898040087</v>
      </c>
      <c r="C1398" t="n">
        <v>-2.480287585585555</v>
      </c>
      <c r="D1398" t="n">
        <v>3.05499702795</v>
      </c>
      <c r="E1398" t="n">
        <v>2.872423607469239</v>
      </c>
      <c r="F1398" t="n">
        <v>-9.804257177399998</v>
      </c>
      <c r="G1398" t="n">
        <v>-10.36221798167136</v>
      </c>
    </row>
    <row r="1399">
      <c r="A1399" s="3" t="n">
        <v>45392.40305881944</v>
      </c>
      <c r="B1399" t="n">
        <v>-1.13246213535</v>
      </c>
      <c r="C1399" t="n">
        <v>-2.264301994181825</v>
      </c>
      <c r="D1399" t="n">
        <v>0.34955803925</v>
      </c>
      <c r="E1399" t="n">
        <v>2.292334497511079</v>
      </c>
      <c r="F1399" t="n">
        <v>-9.85692869455</v>
      </c>
      <c r="G1399" t="n">
        <v>-10.66209585205189</v>
      </c>
    </row>
    <row r="1400">
      <c r="A1400" s="3" t="n">
        <v>45392.40305935185</v>
      </c>
      <c r="B1400" t="n">
        <v>-6.38533536795</v>
      </c>
      <c r="C1400" t="n">
        <v>-2.393191595208165</v>
      </c>
      <c r="D1400" t="n">
        <v>4.78600804605</v>
      </c>
      <c r="E1400" t="n">
        <v>1.985786116369353</v>
      </c>
      <c r="F1400" t="n">
        <v>-8.62870462195</v>
      </c>
      <c r="G1400" t="n">
        <v>-10.35786373763406</v>
      </c>
    </row>
    <row r="1401">
      <c r="A1401" s="3" t="n">
        <v>45392.40305991898</v>
      </c>
      <c r="B1401" t="n">
        <v>-1.68551796875</v>
      </c>
      <c r="C1401" t="n">
        <v>-1.813838601201753</v>
      </c>
      <c r="D1401" t="n">
        <v>0.8379684358499999</v>
      </c>
      <c r="E1401" t="n">
        <v>1.723996543090448</v>
      </c>
      <c r="F1401" t="n">
        <v>-10.4842110618</v>
      </c>
      <c r="G1401" t="n">
        <v>-10.02266930890667</v>
      </c>
    </row>
    <row r="1402">
      <c r="A1402" s="3" t="n">
        <v>45392.40306048611</v>
      </c>
      <c r="B1402" t="n">
        <v>0.265760215</v>
      </c>
      <c r="C1402" t="n">
        <v>-1.286298665291495</v>
      </c>
      <c r="D1402" t="n">
        <v>0.7469921438</v>
      </c>
      <c r="E1402" t="n">
        <v>1.565929803803734</v>
      </c>
      <c r="F1402" t="n">
        <v>-12.7084181217</v>
      </c>
      <c r="G1402" t="n">
        <v>-9.924165281445131</v>
      </c>
    </row>
    <row r="1403">
      <c r="A1403" s="3" t="n">
        <v>45392.40306105324</v>
      </c>
      <c r="B1403" t="n">
        <v>0.48842020325</v>
      </c>
      <c r="C1403" t="n">
        <v>-0.1654373854236599</v>
      </c>
      <c r="D1403" t="n">
        <v>0.5506630108</v>
      </c>
      <c r="E1403" t="n">
        <v>1.133160007652684</v>
      </c>
      <c r="F1403" t="n">
        <v>-9.354141749049999</v>
      </c>
      <c r="G1403" t="n">
        <v>-10.79586162120131</v>
      </c>
    </row>
    <row r="1404">
      <c r="A1404" s="3" t="n">
        <v>45392.4030616088</v>
      </c>
      <c r="B1404" t="n">
        <v>0.3687104267</v>
      </c>
      <c r="C1404" t="n">
        <v>0.5686118548409108</v>
      </c>
      <c r="D1404" t="n">
        <v>1.48440319055</v>
      </c>
      <c r="E1404" t="n">
        <v>0.3234003433793715</v>
      </c>
      <c r="F1404" t="n">
        <v>-9.0931769859</v>
      </c>
      <c r="G1404" t="n">
        <v>-11.01485545392602</v>
      </c>
    </row>
    <row r="1405">
      <c r="A1405" s="3" t="n">
        <v>45392.40306217592</v>
      </c>
      <c r="B1405" t="n">
        <v>1.81959448755</v>
      </c>
      <c r="C1405" t="n">
        <v>1.560547004482639</v>
      </c>
      <c r="D1405" t="n">
        <v>0.1723812937</v>
      </c>
      <c r="E1405" t="n">
        <v>-0.8524421140177181</v>
      </c>
      <c r="F1405" t="n">
        <v>-11.25035559305</v>
      </c>
      <c r="G1405" t="n">
        <v>-10.96809807822439</v>
      </c>
    </row>
    <row r="1406">
      <c r="A1406" s="3" t="n">
        <v>45392.40306273148</v>
      </c>
      <c r="B1406" t="n">
        <v>0.3687104267</v>
      </c>
      <c r="C1406" t="n">
        <v>1.260155393654316</v>
      </c>
      <c r="D1406" t="n">
        <v>-1.01274255215</v>
      </c>
      <c r="E1406" t="n">
        <v>-0.8463868619622401</v>
      </c>
      <c r="F1406" t="n">
        <v>-12.4689985686</v>
      </c>
      <c r="G1406" t="n">
        <v>-10.37117170457392</v>
      </c>
    </row>
    <row r="1407">
      <c r="A1407" s="3" t="n">
        <v>45392.40306331019</v>
      </c>
      <c r="B1407" t="n">
        <v>2.16674989755</v>
      </c>
      <c r="C1407" t="n">
        <v>1.092795516222148</v>
      </c>
      <c r="D1407" t="n">
        <v>-2.5163079368</v>
      </c>
      <c r="E1407" t="n">
        <v>-1.634631421915273</v>
      </c>
      <c r="F1407" t="n">
        <v>-11.6070921001</v>
      </c>
      <c r="G1407" t="n">
        <v>-10.24941439551308</v>
      </c>
    </row>
    <row r="1408">
      <c r="A1408" s="3" t="n">
        <v>45392.40306386574</v>
      </c>
      <c r="B1408" t="n">
        <v>0.7110801915</v>
      </c>
      <c r="C1408" t="n">
        <v>1.020835461488348</v>
      </c>
      <c r="D1408" t="n">
        <v>-3.9839515625</v>
      </c>
      <c r="E1408" t="n">
        <v>-2.265204983198841</v>
      </c>
      <c r="F1408" t="n">
        <v>-8.3509704873</v>
      </c>
      <c r="G1408" t="n">
        <v>-10.49861872224001</v>
      </c>
    </row>
    <row r="1409">
      <c r="A1409" s="3" t="n">
        <v>45392.40306443287</v>
      </c>
      <c r="B1409" t="n">
        <v>1.03908321405</v>
      </c>
      <c r="C1409" t="n">
        <v>0.8297504174313542</v>
      </c>
      <c r="D1409" t="n">
        <v>-1.20667886255</v>
      </c>
      <c r="E1409" t="n">
        <v>-2.686272337031826</v>
      </c>
      <c r="F1409" t="n">
        <v>-8.942340902250001</v>
      </c>
      <c r="G1409" t="n">
        <v>-10.27375390647066</v>
      </c>
    </row>
    <row r="1410">
      <c r="A1410" s="3" t="n">
        <v>45392.40306498842</v>
      </c>
      <c r="B1410" t="n">
        <v>0.1292908736</v>
      </c>
      <c r="C1410" t="n">
        <v>1.057076679491378</v>
      </c>
      <c r="D1410" t="n">
        <v>-0.9169806149</v>
      </c>
      <c r="E1410" t="n">
        <v>-2.667437328436371</v>
      </c>
      <c r="F1410" t="n">
        <v>-9.564837624299999</v>
      </c>
      <c r="G1410" t="n">
        <v>-9.582945934985224</v>
      </c>
    </row>
    <row r="1411">
      <c r="A1411" s="3" t="n">
        <v>45392.40306724537</v>
      </c>
      <c r="B1411" t="n">
        <v>0.9169806149</v>
      </c>
      <c r="C1411" t="n">
        <v>1.06071455803287</v>
      </c>
      <c r="D1411" t="n">
        <v>-4.359840457</v>
      </c>
      <c r="E1411" t="n">
        <v>-2.097166069546975</v>
      </c>
      <c r="F1411" t="n">
        <v>-11.45147037125</v>
      </c>
      <c r="G1411" t="n">
        <v>-8.920500921216924</v>
      </c>
    </row>
    <row r="1412">
      <c r="A1412" s="3" t="n">
        <v>45392.40306728009</v>
      </c>
      <c r="B1412" t="n">
        <v>1.0271092944</v>
      </c>
      <c r="C1412" t="n">
        <v>1.037710625939863</v>
      </c>
      <c r="D1412" t="n">
        <v>-1.3886412533</v>
      </c>
      <c r="E1412" t="n">
        <v>-1.244350205581705</v>
      </c>
      <c r="F1412" t="n">
        <v>-9.13627721265</v>
      </c>
      <c r="G1412" t="n">
        <v>-9.195247707968091</v>
      </c>
    </row>
    <row r="1413">
      <c r="A1413" s="3" t="n">
        <v>45392.40306731482</v>
      </c>
      <c r="B1413" t="n">
        <v>1.2330097178</v>
      </c>
      <c r="C1413" t="n">
        <v>1.030092344745924</v>
      </c>
      <c r="D1413" t="n">
        <v>-0.8858543077999999</v>
      </c>
      <c r="E1413" t="n">
        <v>-0.5463035776961551</v>
      </c>
      <c r="F1413" t="n">
        <v>-8.66700939685</v>
      </c>
      <c r="G1413" t="n">
        <v>-9.657452061227184</v>
      </c>
    </row>
    <row r="1414">
      <c r="A1414" s="3" t="n">
        <v>45392.40306733796</v>
      </c>
      <c r="B1414" t="n">
        <v>2.6527772782</v>
      </c>
      <c r="C1414" t="n">
        <v>0.5775152872306543</v>
      </c>
      <c r="D1414" t="n">
        <v>-0.18435521335</v>
      </c>
      <c r="E1414" t="n">
        <v>-0.5510526708370643</v>
      </c>
      <c r="F1414" t="n">
        <v>-7.970295947599999</v>
      </c>
      <c r="G1414" t="n">
        <v>-9.584804763776365</v>
      </c>
    </row>
    <row r="1415">
      <c r="A1415" s="3" t="n">
        <v>45392.40306837963</v>
      </c>
      <c r="B1415" t="n">
        <v>-1.2904766868</v>
      </c>
      <c r="C1415" t="n">
        <v>0.2822180139137537</v>
      </c>
      <c r="D1415" t="n">
        <v>1.6041129671</v>
      </c>
      <c r="E1415" t="n">
        <v>-0.09870496091958068</v>
      </c>
      <c r="F1415" t="n">
        <v>-9.191341552399999</v>
      </c>
      <c r="G1415" t="n">
        <v>-9.15904919118231</v>
      </c>
    </row>
    <row r="1416">
      <c r="A1416" s="3" t="n">
        <v>45392.40306840277</v>
      </c>
      <c r="B1416" t="n">
        <v>0.6416491095</v>
      </c>
      <c r="C1416" t="n">
        <v>0.02163598442564107</v>
      </c>
      <c r="D1416" t="n">
        <v>0.5123582359</v>
      </c>
      <c r="E1416" t="n">
        <v>0.182723080475059</v>
      </c>
      <c r="F1416" t="n">
        <v>-12.07395728665</v>
      </c>
      <c r="G1416" t="n">
        <v>-9.263283525408532</v>
      </c>
    </row>
    <row r="1417">
      <c r="A1417" s="3" t="n">
        <v>45392.40306894676</v>
      </c>
      <c r="B1417" t="n">
        <v>-1.61369406415</v>
      </c>
      <c r="C1417" t="n">
        <v>-0.2893532090134041</v>
      </c>
      <c r="D1417" t="n">
        <v>-0.821208871</v>
      </c>
      <c r="E1417" t="n">
        <v>-0.110562115142541</v>
      </c>
      <c r="F1417" t="n">
        <v>-9.224860682099999</v>
      </c>
      <c r="G1417" t="n">
        <v>-9.697940678787088</v>
      </c>
    </row>
    <row r="1418">
      <c r="A1418" s="3" t="n">
        <v>45392.40306951389</v>
      </c>
      <c r="B1418" t="n">
        <v>-1.26893147675</v>
      </c>
      <c r="C1418" t="n">
        <v>-0.4846450773271576</v>
      </c>
      <c r="D1418" t="n">
        <v>-1.64960601645</v>
      </c>
      <c r="E1418" t="n">
        <v>-0.2117101434562942</v>
      </c>
      <c r="F1418" t="n">
        <v>-8.461108973449999</v>
      </c>
      <c r="G1418" t="n">
        <v>-9.733095621713197</v>
      </c>
    </row>
    <row r="1419">
      <c r="A1419" s="3" t="n">
        <v>45392.40307063657</v>
      </c>
      <c r="B1419" t="n">
        <v>0.56502975305</v>
      </c>
      <c r="C1419" t="n">
        <v>-0.7252483776616571</v>
      </c>
      <c r="D1419" t="n">
        <v>0.3399769422</v>
      </c>
      <c r="E1419" t="n">
        <v>-0.4480885835273906</v>
      </c>
      <c r="F1419" t="n">
        <v>-8.643071364199999</v>
      </c>
      <c r="G1419" t="n">
        <v>-9.660912299961797</v>
      </c>
    </row>
    <row r="1420">
      <c r="A1420" s="3" t="n">
        <v>45392.40307067129</v>
      </c>
      <c r="B1420" t="n">
        <v>0.34955803925</v>
      </c>
      <c r="C1420" t="n">
        <v>-0.5816287768674842</v>
      </c>
      <c r="D1420" t="n">
        <v>-1.1659714584</v>
      </c>
      <c r="E1420" t="n">
        <v>-0.6424319956286733</v>
      </c>
      <c r="F1420" t="n">
        <v>-11.6070921001</v>
      </c>
      <c r="G1420" t="n">
        <v>-9.249448856784174</v>
      </c>
    </row>
    <row r="1421">
      <c r="A1421" s="3" t="n">
        <v>45392.40307121527</v>
      </c>
      <c r="B1421" t="n">
        <v>-1.17076691025</v>
      </c>
      <c r="C1421" t="n">
        <v>-0.8450135880723801</v>
      </c>
      <c r="D1421" t="n">
        <v>0.4549010735499999</v>
      </c>
      <c r="E1421" t="n">
        <v>-0.3928606167361317</v>
      </c>
      <c r="F1421" t="n">
        <v>-8.817845480499999</v>
      </c>
      <c r="G1421" t="n">
        <v>-9.02992429913394</v>
      </c>
    </row>
    <row r="1422">
      <c r="A1422" s="3" t="n">
        <v>45392.40307177083</v>
      </c>
      <c r="B1422" t="n">
        <v>-0.7374110467499999</v>
      </c>
      <c r="C1422" t="n">
        <v>-0.4759766159289057</v>
      </c>
      <c r="D1422" t="n">
        <v>-0.009581097049999999</v>
      </c>
      <c r="E1422" t="n">
        <v>-0.3253150174990686</v>
      </c>
      <c r="F1422" t="n">
        <v>-8.499413748349999</v>
      </c>
      <c r="G1422" t="n">
        <v>-9.545512923265644</v>
      </c>
    </row>
    <row r="1423">
      <c r="A1423" s="3" t="n">
        <v>45392.40307233796</v>
      </c>
      <c r="B1423" t="n">
        <v>-1.6711512265</v>
      </c>
      <c r="C1423" t="n">
        <v>-0.7447298707994192</v>
      </c>
      <c r="D1423" t="n">
        <v>-0.5770036727</v>
      </c>
      <c r="E1423" t="n">
        <v>-0.1178458729889281</v>
      </c>
      <c r="F1423" t="n">
        <v>-9.473851525600001</v>
      </c>
      <c r="G1423" t="n">
        <v>-9.758485038563197</v>
      </c>
    </row>
    <row r="1424">
      <c r="A1424" s="3" t="n">
        <v>45392.40307289352</v>
      </c>
      <c r="B1424" t="n">
        <v>-0.9528925672</v>
      </c>
      <c r="C1424" t="n">
        <v>-1.05687576889266</v>
      </c>
      <c r="D1424" t="n">
        <v>-0.03591195229999999</v>
      </c>
      <c r="E1424" t="n">
        <v>0.13840033707704</v>
      </c>
      <c r="F1424" t="n">
        <v>-9.490611090449999</v>
      </c>
      <c r="G1424" t="n">
        <v>-9.84671828031005</v>
      </c>
    </row>
    <row r="1425">
      <c r="A1425" s="3" t="n">
        <v>45392.40307401621</v>
      </c>
      <c r="B1425" t="n">
        <v>-0.265760215</v>
      </c>
      <c r="C1425" t="n">
        <v>-0.7748292227683006</v>
      </c>
      <c r="D1425" t="n">
        <v>0.25378629535</v>
      </c>
      <c r="E1425" t="n">
        <v>0.6034384921555961</v>
      </c>
      <c r="F1425" t="n">
        <v>-10.77630213205</v>
      </c>
      <c r="G1425" t="n">
        <v>-9.607080992148861</v>
      </c>
    </row>
    <row r="1426">
      <c r="A1426" s="3" t="n">
        <v>45392.40307405093</v>
      </c>
      <c r="B1426" t="n">
        <v>0.32321737735</v>
      </c>
      <c r="C1426" t="n">
        <v>-0.7177135558596757</v>
      </c>
      <c r="D1426" t="n">
        <v>-0.1053430343</v>
      </c>
      <c r="E1426" t="n">
        <v>0.5449681588468547</v>
      </c>
      <c r="F1426" t="n">
        <v>-10.6996827756</v>
      </c>
      <c r="G1426" t="n">
        <v>-10.11015381635492</v>
      </c>
    </row>
    <row r="1427">
      <c r="A1427" s="3" t="n">
        <v>45392.40307515046</v>
      </c>
      <c r="B1427" t="n">
        <v>-2.19548338205</v>
      </c>
      <c r="C1427" t="n">
        <v>-0.7506360800623564</v>
      </c>
      <c r="D1427" t="n">
        <v>2.37265032095</v>
      </c>
      <c r="E1427" t="n">
        <v>0.9323725521131727</v>
      </c>
      <c r="F1427" t="n">
        <v>-9.679761755649999</v>
      </c>
      <c r="G1427" t="n">
        <v>-10.20899794483907</v>
      </c>
    </row>
    <row r="1428">
      <c r="A1428" s="3" t="n">
        <v>45392.40307517361</v>
      </c>
      <c r="B1428" t="n">
        <v>-0.2705458602</v>
      </c>
      <c r="C1428" t="n">
        <v>-0.6985709750596756</v>
      </c>
      <c r="D1428" t="n">
        <v>2.0039497009</v>
      </c>
      <c r="E1428" t="n">
        <v>1.365477443094876</v>
      </c>
      <c r="F1428" t="n">
        <v>-10.0484623757</v>
      </c>
      <c r="G1428" t="n">
        <v>-10.46343134193313</v>
      </c>
    </row>
    <row r="1429">
      <c r="A1429" s="3" t="n">
        <v>45392.40307571759</v>
      </c>
      <c r="B1429" t="n">
        <v>0.265760215</v>
      </c>
      <c r="C1429" t="n">
        <v>-0.5347273417059455</v>
      </c>
      <c r="D1429" t="n">
        <v>0.612915625</v>
      </c>
      <c r="E1429" t="n">
        <v>1.726728415184154</v>
      </c>
      <c r="F1429" t="n">
        <v>-9.55047088205</v>
      </c>
      <c r="G1429" t="n">
        <v>-10.59309749705539</v>
      </c>
    </row>
    <row r="1430">
      <c r="A1430" s="3" t="n">
        <v>45392.40307684028</v>
      </c>
      <c r="B1430" t="n">
        <v>-2.1116855578</v>
      </c>
      <c r="C1430" t="n">
        <v>-0.5865234381836847</v>
      </c>
      <c r="D1430" t="n">
        <v>0.41898912125</v>
      </c>
      <c r="E1430" t="n">
        <v>2.004562307924131</v>
      </c>
      <c r="F1430" t="n">
        <v>-11.63342295535</v>
      </c>
      <c r="G1430" t="n">
        <v>-10.5057845259745</v>
      </c>
    </row>
    <row r="1431">
      <c r="A1431" s="3" t="n">
        <v>45392.40307740741</v>
      </c>
      <c r="B1431" t="n">
        <v>0.0047856452</v>
      </c>
      <c r="C1431" t="n">
        <v>-0.2847645654677163</v>
      </c>
      <c r="D1431" t="n">
        <v>2.83713249155</v>
      </c>
      <c r="E1431" t="n">
        <v>1.575421178006998</v>
      </c>
      <c r="F1431" t="n">
        <v>-10.6206804032</v>
      </c>
      <c r="G1431" t="n">
        <v>-10.68916149741285</v>
      </c>
    </row>
    <row r="1432">
      <c r="A1432" s="3" t="n">
        <v>45392.40307909722</v>
      </c>
      <c r="B1432" t="n">
        <v>0.21548152045</v>
      </c>
      <c r="C1432" t="n">
        <v>0.07141426551375316</v>
      </c>
      <c r="D1432" t="n">
        <v>1.88902556955</v>
      </c>
      <c r="E1432" t="n">
        <v>0.6026838372920762</v>
      </c>
      <c r="F1432" t="n">
        <v>-11.9877666398</v>
      </c>
      <c r="G1432" t="n">
        <v>-10.94774054721262</v>
      </c>
    </row>
    <row r="1433">
      <c r="A1433" s="3" t="n">
        <v>45392.40307913195</v>
      </c>
      <c r="B1433" t="n">
        <v>0.8930327756000001</v>
      </c>
      <c r="C1433" t="n">
        <v>-0.05315739208181827</v>
      </c>
      <c r="D1433" t="n">
        <v>1.06781669855</v>
      </c>
      <c r="E1433" t="n">
        <v>-0.06574028412342686</v>
      </c>
      <c r="F1433" t="n">
        <v>-9.876081081999999</v>
      </c>
      <c r="G1433" t="n">
        <v>-10.9492764651928</v>
      </c>
    </row>
    <row r="1434">
      <c r="A1434" s="3" t="n">
        <v>45392.40307915509</v>
      </c>
      <c r="B1434" t="n">
        <v>-0.9600710349999999</v>
      </c>
      <c r="C1434" t="n">
        <v>-0.05439600169393943</v>
      </c>
      <c r="D1434" t="n">
        <v>-0.87627321075</v>
      </c>
      <c r="E1434" t="n">
        <v>-0.4780342751202812</v>
      </c>
      <c r="F1434" t="n">
        <v>-10.2783106384</v>
      </c>
      <c r="G1434" t="n">
        <v>-10.83899215941495</v>
      </c>
    </row>
    <row r="1435">
      <c r="A1435" s="3" t="n">
        <v>45392.40307966435</v>
      </c>
      <c r="B1435" t="n">
        <v>0.809244758</v>
      </c>
      <c r="C1435" t="n">
        <v>-0.1569449408202801</v>
      </c>
      <c r="D1435" t="n">
        <v>-3.63439352325</v>
      </c>
      <c r="E1435" t="n">
        <v>-0.8404645368758765</v>
      </c>
      <c r="F1435" t="n">
        <v>-11.2383816734</v>
      </c>
      <c r="G1435" t="n">
        <v>-10.32855877003383</v>
      </c>
    </row>
    <row r="1436">
      <c r="A1436" s="3" t="n">
        <v>45392.40308023148</v>
      </c>
      <c r="B1436" t="n">
        <v>-0.97204495465</v>
      </c>
      <c r="C1436" t="n">
        <v>-0.6349033001255263</v>
      </c>
      <c r="D1436" t="n">
        <v>-1.98479731345</v>
      </c>
      <c r="E1436" t="n">
        <v>-1.418779031792545</v>
      </c>
      <c r="F1436" t="n">
        <v>-10.60152801575</v>
      </c>
      <c r="G1436" t="n">
        <v>-10.37198942831238</v>
      </c>
    </row>
    <row r="1437">
      <c r="A1437" s="3" t="n">
        <v>45392.40308079861</v>
      </c>
      <c r="B1437" t="n">
        <v>-0.9121949697</v>
      </c>
      <c r="C1437" t="n">
        <v>-0.7284499631451069</v>
      </c>
      <c r="D1437" t="n">
        <v>-0.3375841196</v>
      </c>
      <c r="E1437" t="n">
        <v>-1.112947359036483</v>
      </c>
      <c r="F1437" t="n">
        <v>-9.89044782425</v>
      </c>
      <c r="G1437" t="n">
        <v>-10.18227381777882</v>
      </c>
    </row>
    <row r="1438">
      <c r="A1438" s="3" t="n">
        <v>45392.40308136574</v>
      </c>
      <c r="B1438" t="n">
        <v>-0.9959829872999999</v>
      </c>
      <c r="C1438" t="n">
        <v>-0.5442306713356658</v>
      </c>
      <c r="D1438" t="n">
        <v>0.4094080242</v>
      </c>
      <c r="E1438" t="n">
        <v>-1.163076050702334</v>
      </c>
      <c r="F1438" t="n">
        <v>-9.775523692899998</v>
      </c>
      <c r="G1438" t="n">
        <v>-10.3547737285111</v>
      </c>
    </row>
    <row r="1439">
      <c r="A1439" s="3" t="n">
        <v>45392.40308192129</v>
      </c>
      <c r="B1439" t="n">
        <v>-1.3551221236</v>
      </c>
      <c r="C1439" t="n">
        <v>-0.4618850542213299</v>
      </c>
      <c r="D1439" t="n">
        <v>0.007178467799999999</v>
      </c>
      <c r="E1439" t="n">
        <v>-0.4651464625557123</v>
      </c>
      <c r="F1439" t="n">
        <v>-9.679761755649999</v>
      </c>
      <c r="G1439" t="n">
        <v>-9.978492750885692</v>
      </c>
    </row>
    <row r="1440">
      <c r="A1440" s="3" t="n">
        <v>45392.40308248842</v>
      </c>
      <c r="B1440" t="n">
        <v>0.14605043845</v>
      </c>
      <c r="C1440" t="n">
        <v>-0.6307744718822861</v>
      </c>
      <c r="D1440" t="n">
        <v>-1.14442624835</v>
      </c>
      <c r="E1440" t="n">
        <v>0.06773960631993034</v>
      </c>
      <c r="F1440" t="n">
        <v>-11.34852015955</v>
      </c>
      <c r="G1440" t="n">
        <v>-10.046585282309</v>
      </c>
    </row>
    <row r="1441">
      <c r="A1441" s="3" t="n">
        <v>45392.40308305556</v>
      </c>
      <c r="B1441" t="n">
        <v>0.6943206266499999</v>
      </c>
      <c r="C1441" t="n">
        <v>-0.5814839630498853</v>
      </c>
      <c r="D1441" t="n">
        <v>0.50038431625</v>
      </c>
      <c r="E1441" t="n">
        <v>-0.05991634556759917</v>
      </c>
      <c r="F1441" t="n">
        <v>-9.461887412599999</v>
      </c>
      <c r="G1441" t="n">
        <v>-10.05186398026856</v>
      </c>
    </row>
    <row r="1442">
      <c r="A1442" s="3" t="n">
        <v>45392.40308362269</v>
      </c>
      <c r="B1442" t="n">
        <v>-0.0263406619</v>
      </c>
      <c r="C1442" t="n">
        <v>-0.5135087685367147</v>
      </c>
      <c r="D1442" t="n">
        <v>-2.16674989755</v>
      </c>
      <c r="E1442" t="n">
        <v>-0.2521216793756417</v>
      </c>
      <c r="F1442" t="n">
        <v>-10.03170281085</v>
      </c>
      <c r="G1442" t="n">
        <v>-9.979898576452941</v>
      </c>
    </row>
    <row r="1443">
      <c r="A1443" s="3" t="n">
        <v>45392.40308417824</v>
      </c>
      <c r="B1443" t="n">
        <v>-2.1523831553</v>
      </c>
      <c r="C1443" t="n">
        <v>-0.3359587302256419</v>
      </c>
      <c r="D1443" t="n">
        <v>2.4444840322</v>
      </c>
      <c r="E1443" t="n">
        <v>-0.02697651685664348</v>
      </c>
      <c r="F1443" t="n">
        <v>-9.009379161649999</v>
      </c>
      <c r="G1443" t="n">
        <v>-9.762187906162847</v>
      </c>
    </row>
    <row r="1444">
      <c r="A1444" s="3" t="n">
        <v>45392.40308474537</v>
      </c>
      <c r="B1444" t="n">
        <v>-0.8427638877</v>
      </c>
      <c r="C1444" t="n">
        <v>-0.3204485188700474</v>
      </c>
      <c r="D1444" t="n">
        <v>-0.3375841196</v>
      </c>
      <c r="E1444" t="n">
        <v>0.3741282465054788</v>
      </c>
      <c r="F1444" t="n">
        <v>-11.4035844993</v>
      </c>
      <c r="G1444" t="n">
        <v>-9.536362678754571</v>
      </c>
    </row>
    <row r="1445">
      <c r="A1445" s="3" t="n">
        <v>45392.4030853125</v>
      </c>
      <c r="B1445" t="n">
        <v>-0.6320680124499999</v>
      </c>
      <c r="C1445" t="n">
        <v>-0.8090836226250604</v>
      </c>
      <c r="D1445" t="n">
        <v>-0.19153368115</v>
      </c>
      <c r="E1445" t="n">
        <v>0.9541544018853176</v>
      </c>
      <c r="F1445" t="n">
        <v>-8.324639632049999</v>
      </c>
      <c r="G1445" t="n">
        <v>-9.478383500881495</v>
      </c>
    </row>
    <row r="1446">
      <c r="A1446" s="3" t="n">
        <v>45392.40308586806</v>
      </c>
      <c r="B1446" t="n">
        <v>0.5410917204</v>
      </c>
      <c r="C1446" t="n">
        <v>-1.19115006656399</v>
      </c>
      <c r="D1446" t="n">
        <v>0.86430909775</v>
      </c>
      <c r="E1446" t="n">
        <v>0.9485680631432428</v>
      </c>
      <c r="F1446" t="n">
        <v>-9.153036777499999</v>
      </c>
      <c r="G1446" t="n">
        <v>-9.623235813582195</v>
      </c>
    </row>
    <row r="1447">
      <c r="A1447" s="3" t="n">
        <v>45392.40308643519</v>
      </c>
      <c r="B1447" t="n">
        <v>-0.3136362803</v>
      </c>
      <c r="C1447" t="n">
        <v>-1.01456976649604</v>
      </c>
      <c r="D1447" t="n">
        <v>2.1092927352</v>
      </c>
      <c r="E1447" t="n">
        <v>1.002316437328674</v>
      </c>
      <c r="F1447" t="n">
        <v>-9.428368282899999</v>
      </c>
      <c r="G1447" t="n">
        <v>-9.65961766214653</v>
      </c>
    </row>
    <row r="1448">
      <c r="A1448" s="3" t="n">
        <v>45392.40308700231</v>
      </c>
      <c r="B1448" t="n">
        <v>-1.8076205679</v>
      </c>
      <c r="C1448" t="n">
        <v>-0.7026151780854332</v>
      </c>
      <c r="D1448" t="n">
        <v>0.8906399529999999</v>
      </c>
      <c r="E1448" t="n">
        <v>0.1419825760238931</v>
      </c>
      <c r="F1448" t="n">
        <v>-10.1059293447</v>
      </c>
      <c r="G1448" t="n">
        <v>-9.721129794263897</v>
      </c>
    </row>
    <row r="1449">
      <c r="A1449" s="3" t="n">
        <v>45392.403088125</v>
      </c>
      <c r="B1449" t="n">
        <v>-2.37025749835</v>
      </c>
      <c r="C1449" t="n">
        <v>-0.4278789752012832</v>
      </c>
      <c r="D1449" t="n">
        <v>0.5865749630999999</v>
      </c>
      <c r="E1449" t="n">
        <v>0.2065200253772734</v>
      </c>
      <c r="F1449" t="n">
        <v>-10.53927540155</v>
      </c>
      <c r="G1449" t="n">
        <v>-9.372262380910865</v>
      </c>
    </row>
    <row r="1450">
      <c r="A1450" s="3" t="n">
        <v>45392.40308815972</v>
      </c>
      <c r="B1450" t="n">
        <v>-0.15801455145</v>
      </c>
      <c r="C1450" t="n">
        <v>0.1959403644765741</v>
      </c>
      <c r="D1450" t="n">
        <v>-2.03028055615</v>
      </c>
      <c r="E1450" t="n">
        <v>-0.7105324135187665</v>
      </c>
      <c r="F1450" t="n">
        <v>-9.1985200202</v>
      </c>
      <c r="G1450" t="n">
        <v>-9.95975759181751</v>
      </c>
    </row>
    <row r="1451">
      <c r="A1451" s="3" t="n">
        <v>45392.4030887037</v>
      </c>
      <c r="B1451" t="n">
        <v>1.977609039</v>
      </c>
      <c r="C1451" t="n">
        <v>0.4796271813952228</v>
      </c>
      <c r="D1451" t="n">
        <v>-1.47722472275</v>
      </c>
      <c r="E1451" t="n">
        <v>-1.553247770873897</v>
      </c>
      <c r="F1451" t="n">
        <v>-9.840169129699998</v>
      </c>
      <c r="G1451" t="n">
        <v>-9.752460806610399</v>
      </c>
    </row>
    <row r="1452">
      <c r="A1452" s="3" t="n">
        <v>45392.40308925926</v>
      </c>
      <c r="B1452" t="n">
        <v>1.364693414</v>
      </c>
      <c r="C1452" t="n">
        <v>0.9996703562779751</v>
      </c>
      <c r="D1452" t="n">
        <v>-2.36307903055</v>
      </c>
      <c r="E1452" t="n">
        <v>-1.927898444370285</v>
      </c>
      <c r="F1452" t="n">
        <v>-9.153036777499999</v>
      </c>
      <c r="G1452" t="n">
        <v>-9.853743864951076</v>
      </c>
    </row>
    <row r="1453">
      <c r="A1453" s="3" t="n">
        <v>45392.40308982639</v>
      </c>
      <c r="B1453" t="n">
        <v>2.30321923895</v>
      </c>
      <c r="C1453" t="n">
        <v>1.282319291308629</v>
      </c>
      <c r="D1453" t="n">
        <v>-0.5937632375499999</v>
      </c>
      <c r="E1453" t="n">
        <v>-1.834489943105017</v>
      </c>
      <c r="F1453" t="n">
        <v>-9.236834601749999</v>
      </c>
      <c r="G1453" t="n">
        <v>-9.639348322406786</v>
      </c>
    </row>
    <row r="1454">
      <c r="A1454" s="3" t="n">
        <v>45392.40309039352</v>
      </c>
      <c r="B1454" t="n">
        <v>1.4317316734</v>
      </c>
      <c r="C1454" t="n">
        <v>1.32536444994709</v>
      </c>
      <c r="D1454" t="n">
        <v>-4.1491543884</v>
      </c>
      <c r="E1454" t="n">
        <v>-1.776359573662942</v>
      </c>
      <c r="F1454" t="n">
        <v>-11.7052566666</v>
      </c>
      <c r="G1454" t="n">
        <v>-9.59576228930294</v>
      </c>
    </row>
    <row r="1455">
      <c r="A1455" s="3" t="n">
        <v>45392.40309094908</v>
      </c>
      <c r="B1455" t="n">
        <v>-0.9337401797499999</v>
      </c>
      <c r="C1455" t="n">
        <v>0.7263004094712142</v>
      </c>
      <c r="D1455" t="n">
        <v>-0.2298482627</v>
      </c>
      <c r="E1455" t="n">
        <v>-1.237502329325528</v>
      </c>
      <c r="F1455" t="n">
        <v>-8.22168942035</v>
      </c>
      <c r="G1455" t="n">
        <v>-9.848325656537089</v>
      </c>
    </row>
    <row r="1456">
      <c r="A1456" s="3" t="n">
        <v>45392.4030915162</v>
      </c>
      <c r="B1456" t="n">
        <v>0.5482701882</v>
      </c>
      <c r="C1456" t="n">
        <v>0.3251968805125882</v>
      </c>
      <c r="D1456" t="n">
        <v>0.21548152045</v>
      </c>
      <c r="E1456" t="n">
        <v>-1.04415101188625</v>
      </c>
      <c r="F1456" t="n">
        <v>-10.7523640994</v>
      </c>
      <c r="G1456" t="n">
        <v>-9.865091073374035</v>
      </c>
    </row>
    <row r="1457">
      <c r="A1457" s="3" t="n">
        <v>45392.40309208333</v>
      </c>
      <c r="B1457" t="n">
        <v>-0.14844326105</v>
      </c>
      <c r="C1457" t="n">
        <v>0.1069343861409094</v>
      </c>
      <c r="D1457" t="n">
        <v>-0.94091864755</v>
      </c>
      <c r="E1457" t="n">
        <v>-0.7255155803000021</v>
      </c>
      <c r="F1457" t="n">
        <v>-8.499413748349999</v>
      </c>
      <c r="G1457" t="n">
        <v>-9.708763608613896</v>
      </c>
    </row>
    <row r="1458">
      <c r="A1458" s="3" t="n">
        <v>45392.40309265046</v>
      </c>
      <c r="B1458" t="n">
        <v>0.5937632375499999</v>
      </c>
      <c r="C1458" t="n">
        <v>-0.3887098435418428</v>
      </c>
      <c r="D1458" t="n">
        <v>-1.27132429935</v>
      </c>
      <c r="E1458" t="n">
        <v>-0.2609565337933573</v>
      </c>
      <c r="F1458" t="n">
        <v>-10.29267738065</v>
      </c>
      <c r="G1458" t="n">
        <v>-9.468209913012497</v>
      </c>
    </row>
    <row r="1459">
      <c r="A1459" s="3" t="n">
        <v>45392.40309320602</v>
      </c>
      <c r="B1459" t="n">
        <v>-0.6775610618</v>
      </c>
      <c r="C1459" t="n">
        <v>-0.141905997288462</v>
      </c>
      <c r="D1459" t="n">
        <v>0.5051797681</v>
      </c>
      <c r="E1459" t="n">
        <v>0.1133423347065273</v>
      </c>
      <c r="F1459" t="n">
        <v>-10.22563912125</v>
      </c>
      <c r="G1459" t="n">
        <v>-9.380635088375083</v>
      </c>
    </row>
    <row r="1460">
      <c r="A1460" s="3" t="n">
        <v>45392.40309377315</v>
      </c>
      <c r="B1460" t="n">
        <v>0.6631943195500001</v>
      </c>
      <c r="C1460" t="n">
        <v>0.2527072666787886</v>
      </c>
      <c r="D1460" t="n">
        <v>-0.5961560601499999</v>
      </c>
      <c r="E1460" t="n">
        <v>-0.3881060373574603</v>
      </c>
      <c r="F1460" t="n">
        <v>-8.9471363541</v>
      </c>
      <c r="G1460" t="n">
        <v>-9.724005154334408</v>
      </c>
    </row>
    <row r="1461">
      <c r="A1461" s="3" t="n">
        <v>45392.40309490741</v>
      </c>
      <c r="B1461" t="n">
        <v>-0.6464347547</v>
      </c>
      <c r="C1461" t="n">
        <v>0.253041675729721</v>
      </c>
      <c r="D1461" t="n">
        <v>0.4836247513999999</v>
      </c>
      <c r="E1461" t="n">
        <v>-0.2303745071980193</v>
      </c>
      <c r="F1461" t="n">
        <v>-8.674187864649999</v>
      </c>
      <c r="G1461" t="n">
        <v>-9.671203316178232</v>
      </c>
    </row>
    <row r="1462">
      <c r="A1462" s="3" t="n">
        <v>45392.40309494213</v>
      </c>
      <c r="B1462" t="n">
        <v>-0.4549010735499999</v>
      </c>
      <c r="C1462" t="n">
        <v>0.424815985799302</v>
      </c>
      <c r="D1462" t="n">
        <v>0.9193734375</v>
      </c>
      <c r="E1462" t="n">
        <v>0.06541881344988354</v>
      </c>
      <c r="F1462" t="n">
        <v>-10.3453488978</v>
      </c>
      <c r="G1462" t="n">
        <v>-10.13994152715959</v>
      </c>
    </row>
    <row r="1463">
      <c r="A1463" s="3" t="n">
        <v>45392.40309546296</v>
      </c>
      <c r="B1463" t="n">
        <v>2.50433401715</v>
      </c>
      <c r="C1463" t="n">
        <v>0.5673521917913771</v>
      </c>
      <c r="D1463" t="n">
        <v>-1.68312514615</v>
      </c>
      <c r="E1463" t="n">
        <v>0.3164027156916094</v>
      </c>
      <c r="F1463" t="n">
        <v>-10.9917836525</v>
      </c>
      <c r="G1463" t="n">
        <v>-10.06320334794339</v>
      </c>
    </row>
    <row r="1464">
      <c r="A1464" s="3" t="n">
        <v>45392.4030960301</v>
      </c>
      <c r="B1464" t="n">
        <v>0.50038431625</v>
      </c>
      <c r="C1464" t="n">
        <v>0.58990476653182</v>
      </c>
      <c r="D1464" t="n">
        <v>-0.277724328</v>
      </c>
      <c r="E1464" t="n">
        <v>0.1805690006550121</v>
      </c>
      <c r="F1464" t="n">
        <v>-10.1873245397</v>
      </c>
      <c r="G1464" t="n">
        <v>-10.56177130802625</v>
      </c>
    </row>
    <row r="1465">
      <c r="A1465" s="3" t="n">
        <v>45392.40309659722</v>
      </c>
      <c r="B1465" t="n">
        <v>-0.11970977655</v>
      </c>
      <c r="C1465" t="n">
        <v>0.2542316407003505</v>
      </c>
      <c r="D1465" t="n">
        <v>1.79086100305</v>
      </c>
      <c r="E1465" t="n">
        <v>0.120932636087879</v>
      </c>
      <c r="F1465" t="n">
        <v>-10.7332019053</v>
      </c>
      <c r="G1465" t="n">
        <v>-10.74172107245318</v>
      </c>
    </row>
    <row r="1466">
      <c r="A1466" s="3" t="n">
        <v>45392.40309771991</v>
      </c>
      <c r="B1466" t="n">
        <v>0.0957717439</v>
      </c>
      <c r="C1466" t="n">
        <v>-0.06578099657948727</v>
      </c>
      <c r="D1466" t="n">
        <v>0.5410917204</v>
      </c>
      <c r="E1466" t="n">
        <v>0.006909504993706184</v>
      </c>
      <c r="F1466" t="n">
        <v>-10.9654429906</v>
      </c>
      <c r="G1466" t="n">
        <v>-10.58500493060691</v>
      </c>
    </row>
    <row r="1467">
      <c r="A1467" s="3" t="n">
        <v>45392.40309828704</v>
      </c>
      <c r="B1467" t="n">
        <v>-0.2753315054</v>
      </c>
      <c r="C1467" t="n">
        <v>-0.6418677589341509</v>
      </c>
      <c r="D1467" t="n">
        <v>0.5841821404999999</v>
      </c>
      <c r="E1467" t="n">
        <v>0.8152000462315874</v>
      </c>
      <c r="F1467" t="n">
        <v>-9.734826095399999</v>
      </c>
      <c r="G1467" t="n">
        <v>-10.2229383606963</v>
      </c>
    </row>
    <row r="1468">
      <c r="A1468" s="3" t="n">
        <v>45392.40309833334</v>
      </c>
      <c r="B1468" t="n">
        <v>-1.8363540524</v>
      </c>
      <c r="C1468" t="n">
        <v>-1.265270464572614</v>
      </c>
      <c r="D1468" t="n">
        <v>-0.59854888275</v>
      </c>
      <c r="E1468" t="n">
        <v>1.418773316961543</v>
      </c>
      <c r="F1468" t="n">
        <v>-11.39639622485</v>
      </c>
      <c r="G1468" t="n">
        <v>-9.992732783902708</v>
      </c>
    </row>
    <row r="1469">
      <c r="A1469" s="3" t="n">
        <v>45392.4030994213</v>
      </c>
      <c r="B1469" t="n">
        <v>-1.65917730685</v>
      </c>
      <c r="C1469" t="n">
        <v>-1.414224402920983</v>
      </c>
      <c r="D1469" t="n">
        <v>0.7134730141</v>
      </c>
      <c r="E1469" t="n">
        <v>1.233604974597206</v>
      </c>
      <c r="F1469" t="n">
        <v>-8.22168942035</v>
      </c>
      <c r="G1469" t="n">
        <v>-9.781022617587091</v>
      </c>
    </row>
    <row r="1470">
      <c r="A1470" s="3" t="n">
        <v>45392.40309997685</v>
      </c>
      <c r="B1470" t="n">
        <v>-1.7022775336</v>
      </c>
      <c r="C1470" t="n">
        <v>-1.662692042213058</v>
      </c>
      <c r="D1470" t="n">
        <v>2.78205834515</v>
      </c>
      <c r="E1470" t="n">
        <v>1.268771392903966</v>
      </c>
      <c r="F1470" t="n">
        <v>-9.461887412599999</v>
      </c>
      <c r="G1470" t="n">
        <v>-9.447481512327997</v>
      </c>
    </row>
    <row r="1471">
      <c r="A1471" s="3" t="n">
        <v>45392.40310054398</v>
      </c>
      <c r="B1471" t="n">
        <v>-1.3216029939</v>
      </c>
      <c r="C1471" t="n">
        <v>-1.408198982283337</v>
      </c>
      <c r="D1471" t="n">
        <v>4.37420719925</v>
      </c>
      <c r="E1471" t="n">
        <v>1.456305903896508</v>
      </c>
      <c r="F1471" t="n">
        <v>-9.859321517149999</v>
      </c>
      <c r="G1471" t="n">
        <v>-9.409737888113778</v>
      </c>
    </row>
    <row r="1472">
      <c r="A1472" s="3" t="n">
        <v>45392.40310111111</v>
      </c>
      <c r="B1472" t="n">
        <v>-1.2210456048</v>
      </c>
      <c r="C1472" t="n">
        <v>-1.183317090598954</v>
      </c>
      <c r="D1472" t="n">
        <v>-0.7900825639</v>
      </c>
      <c r="E1472" t="n">
        <v>1.374696814201752</v>
      </c>
      <c r="F1472" t="n">
        <v>-9.6342687063</v>
      </c>
      <c r="G1472" t="n">
        <v>-9.631734727374269</v>
      </c>
    </row>
    <row r="1473">
      <c r="A1473" s="3" t="n">
        <v>45392.40310167824</v>
      </c>
      <c r="B1473" t="n">
        <v>-1.5011627554</v>
      </c>
      <c r="C1473" t="n">
        <v>-1.101953647200003</v>
      </c>
      <c r="D1473" t="n">
        <v>-0.0383047749</v>
      </c>
      <c r="E1473" t="n">
        <v>1.391702436815389</v>
      </c>
      <c r="F1473" t="n">
        <v>-9.27753219925</v>
      </c>
      <c r="G1473" t="n">
        <v>-9.795429135060864</v>
      </c>
    </row>
    <row r="1474">
      <c r="A1474" s="3" t="n">
        <v>45392.40310223379</v>
      </c>
      <c r="B1474" t="n">
        <v>-0.8475495329</v>
      </c>
      <c r="C1474" t="n">
        <v>-1.244206146121798</v>
      </c>
      <c r="D1474" t="n">
        <v>2.0733807829</v>
      </c>
      <c r="E1474" t="n">
        <v>1.124093108236949</v>
      </c>
      <c r="F1474" t="n">
        <v>-9.986219568149998</v>
      </c>
      <c r="G1474" t="n">
        <v>-10.29467283962077</v>
      </c>
    </row>
    <row r="1475">
      <c r="A1475" s="3" t="n">
        <v>45392.40310280093</v>
      </c>
      <c r="B1475" t="n">
        <v>0.5506630108</v>
      </c>
      <c r="C1475" t="n">
        <v>-1.498230955658512</v>
      </c>
      <c r="D1475" t="n">
        <v>0.49799149365</v>
      </c>
      <c r="E1475" t="n">
        <v>0.986752872310842</v>
      </c>
      <c r="F1475" t="n">
        <v>-11.04924081485</v>
      </c>
      <c r="G1475" t="n">
        <v>-10.15443616732742</v>
      </c>
    </row>
    <row r="1476">
      <c r="A1476" s="3" t="n">
        <v>45392.40310336806</v>
      </c>
      <c r="B1476" t="n">
        <v>-2.67192966565</v>
      </c>
      <c r="C1476" t="n">
        <v>-1.496997352238349</v>
      </c>
      <c r="D1476" t="n">
        <v>0.9337401797499999</v>
      </c>
      <c r="E1476" t="n">
        <v>0.9544392062031495</v>
      </c>
      <c r="F1476" t="n">
        <v>-10.70447822745</v>
      </c>
      <c r="G1476" t="n">
        <v>-10.21597026725516</v>
      </c>
    </row>
    <row r="1477">
      <c r="A1477" s="3" t="n">
        <v>45392.40310393518</v>
      </c>
      <c r="B1477" t="n">
        <v>-2.59771293845</v>
      </c>
      <c r="C1477" t="n">
        <v>-1.463066503253617</v>
      </c>
      <c r="D1477" t="n">
        <v>2.0685951377</v>
      </c>
      <c r="E1477" t="n">
        <v>1.78011442336539</v>
      </c>
      <c r="F1477" t="n">
        <v>-10.3118297681</v>
      </c>
      <c r="G1477" t="n">
        <v>-10.48595641690679</v>
      </c>
    </row>
    <row r="1478">
      <c r="A1478" s="3" t="n">
        <v>45392.40310449074</v>
      </c>
      <c r="B1478" t="n">
        <v>-1.4580723353</v>
      </c>
      <c r="C1478" t="n">
        <v>-1.074670472511774</v>
      </c>
      <c r="D1478" t="n">
        <v>1.48918883575</v>
      </c>
      <c r="E1478" t="n">
        <v>1.261125840536484</v>
      </c>
      <c r="F1478" t="n">
        <v>-9.947904986600001</v>
      </c>
      <c r="G1478" t="n">
        <v>-10.81105404223453</v>
      </c>
    </row>
    <row r="1479">
      <c r="A1479" s="3" t="n">
        <v>45392.40310505787</v>
      </c>
      <c r="B1479" t="n">
        <v>-0.8690947429499999</v>
      </c>
      <c r="C1479" t="n">
        <v>-0.6517824649587431</v>
      </c>
      <c r="D1479" t="n">
        <v>1.30723625165</v>
      </c>
      <c r="E1479" t="n">
        <v>0.8855600854406785</v>
      </c>
      <c r="F1479" t="n">
        <v>-9.706092610899999</v>
      </c>
      <c r="G1479" t="n">
        <v>-10.60056547819397</v>
      </c>
    </row>
    <row r="1480">
      <c r="A1480" s="3" t="n">
        <v>45392.40310561343</v>
      </c>
      <c r="B1480" t="n">
        <v>1.0271092944</v>
      </c>
      <c r="C1480" t="n">
        <v>-0.1682699985582755</v>
      </c>
      <c r="D1480" t="n">
        <v>-0.12688824435</v>
      </c>
      <c r="E1480" t="n">
        <v>0.244919094988812</v>
      </c>
      <c r="F1480" t="n">
        <v>-11.49695361395</v>
      </c>
      <c r="G1480" t="n">
        <v>-10.22695300661611</v>
      </c>
    </row>
    <row r="1481">
      <c r="A1481" s="3" t="n">
        <v>45392.40310619213</v>
      </c>
      <c r="B1481" t="n">
        <v>0.4141936694</v>
      </c>
      <c r="C1481" t="n">
        <v>0.8684640770599095</v>
      </c>
      <c r="D1481" t="n">
        <v>0.69910627185</v>
      </c>
      <c r="E1481" t="n">
        <v>-0.8317627237238951</v>
      </c>
      <c r="F1481" t="n">
        <v>-11.3987988541</v>
      </c>
      <c r="G1481" t="n">
        <v>-10.33748197573884</v>
      </c>
    </row>
    <row r="1482">
      <c r="A1482" s="3" t="n">
        <v>45392.40310787037</v>
      </c>
      <c r="B1482" t="n">
        <v>1.9345186189</v>
      </c>
      <c r="C1482" t="n">
        <v>1.249409728342661</v>
      </c>
      <c r="D1482" t="n">
        <v>-3.6511530881</v>
      </c>
      <c r="E1482" t="n">
        <v>-1.704898720846858</v>
      </c>
      <c r="F1482" t="n">
        <v>-10.29746302585</v>
      </c>
      <c r="G1482" t="n">
        <v>-10.26366354940038</v>
      </c>
    </row>
    <row r="1483">
      <c r="A1483" s="3" t="n">
        <v>45392.40310790509</v>
      </c>
      <c r="B1483" t="n">
        <v>0.9121949697</v>
      </c>
      <c r="C1483" t="n">
        <v>0.9391788929776251</v>
      </c>
      <c r="D1483" t="n">
        <v>-0.8164232258</v>
      </c>
      <c r="E1483" t="n">
        <v>-2.198148162027745</v>
      </c>
      <c r="F1483" t="n">
        <v>-8.252815727449999</v>
      </c>
      <c r="G1483" t="n">
        <v>-10.3997654043076</v>
      </c>
    </row>
    <row r="1484">
      <c r="A1484" s="3" t="n">
        <v>45392.40310793981</v>
      </c>
      <c r="B1484" t="n">
        <v>0.73980386935</v>
      </c>
      <c r="C1484" t="n">
        <v>0.7040172090048973</v>
      </c>
      <c r="D1484" t="n">
        <v>-4.31195458505</v>
      </c>
      <c r="E1484" t="n">
        <v>-2.360793166727047</v>
      </c>
      <c r="F1484" t="n">
        <v>-9.830588032649999</v>
      </c>
      <c r="G1484" t="n">
        <v>-10.0045431222301</v>
      </c>
    </row>
    <row r="1485">
      <c r="A1485" s="3" t="n">
        <v>45392.40310844907</v>
      </c>
      <c r="B1485" t="n">
        <v>1.3024407998</v>
      </c>
      <c r="C1485" t="n">
        <v>0.3891042354589754</v>
      </c>
      <c r="D1485" t="n">
        <v>-2.50672683975</v>
      </c>
      <c r="E1485" t="n">
        <v>-2.239197655961545</v>
      </c>
      <c r="F1485" t="n">
        <v>-11.3748510148</v>
      </c>
      <c r="G1485" t="n">
        <v>-9.53471577875632</v>
      </c>
    </row>
    <row r="1486">
      <c r="A1486" s="3" t="n">
        <v>45392.40310900463</v>
      </c>
      <c r="B1486" t="n">
        <v>-0.8619162751499999</v>
      </c>
      <c r="C1486" t="n">
        <v>0.5554759957515167</v>
      </c>
      <c r="D1486" t="n">
        <v>-0.7278397563499999</v>
      </c>
      <c r="E1486" t="n">
        <v>-1.76541436931201</v>
      </c>
      <c r="F1486" t="n">
        <v>-9.157822422699999</v>
      </c>
      <c r="G1486" t="n">
        <v>-9.267061874496063</v>
      </c>
    </row>
    <row r="1487">
      <c r="A1487" s="3" t="n">
        <v>45392.40310957176</v>
      </c>
      <c r="B1487" t="n">
        <v>-1.07738798895</v>
      </c>
      <c r="C1487" t="n">
        <v>0.5436051716527988</v>
      </c>
      <c r="D1487" t="n">
        <v>-0.83557561325</v>
      </c>
      <c r="E1487" t="n">
        <v>-0.9846206917231961</v>
      </c>
      <c r="F1487" t="n">
        <v>-10.1107149899</v>
      </c>
      <c r="G1487" t="n">
        <v>-9.375950458527882</v>
      </c>
    </row>
    <row r="1488">
      <c r="A1488" s="3" t="n">
        <v>45392.40311013889</v>
      </c>
      <c r="B1488" t="n">
        <v>1.7669229704</v>
      </c>
      <c r="C1488" t="n">
        <v>0.771719051721564</v>
      </c>
      <c r="D1488" t="n">
        <v>-0.28491260245</v>
      </c>
      <c r="E1488" t="n">
        <v>-0.601491929278906</v>
      </c>
      <c r="F1488" t="n">
        <v>-7.33822793515</v>
      </c>
      <c r="G1488" t="n">
        <v>-9.451951287388837</v>
      </c>
    </row>
    <row r="1489">
      <c r="A1489" s="3" t="n">
        <v>45392.40311070602</v>
      </c>
      <c r="B1489" t="n">
        <v>1.41975775375</v>
      </c>
      <c r="C1489" t="n">
        <v>0.5955926692504678</v>
      </c>
      <c r="D1489" t="n">
        <v>-0.25139347275</v>
      </c>
      <c r="E1489" t="n">
        <v>0.3494239921740104</v>
      </c>
      <c r="F1489" t="n">
        <v>-9.461887412599999</v>
      </c>
      <c r="G1489" t="n">
        <v>-9.073416974758533</v>
      </c>
    </row>
    <row r="1490">
      <c r="A1490" s="3" t="n">
        <v>45392.40311126158</v>
      </c>
      <c r="B1490" t="n">
        <v>1.9369114415</v>
      </c>
      <c r="C1490" t="n">
        <v>0.70899638124196</v>
      </c>
      <c r="D1490" t="n">
        <v>0.9888045194999999</v>
      </c>
      <c r="E1490" t="n">
        <v>0.4994615539177171</v>
      </c>
      <c r="F1490" t="n">
        <v>-9.275139376649999</v>
      </c>
      <c r="G1490" t="n">
        <v>-9.169592185727296</v>
      </c>
    </row>
    <row r="1491">
      <c r="A1491" s="3" t="n">
        <v>45392.40311238426</v>
      </c>
      <c r="B1491" t="n">
        <v>-0.01675956485</v>
      </c>
      <c r="C1491" t="n">
        <v>0.6058498536673677</v>
      </c>
      <c r="D1491" t="n">
        <v>-0.04069759749999999</v>
      </c>
      <c r="E1491" t="n">
        <v>0.7090968708303051</v>
      </c>
      <c r="F1491" t="n">
        <v>-10.3932249631</v>
      </c>
      <c r="G1491" t="n">
        <v>-9.674646136107953</v>
      </c>
    </row>
    <row r="1492">
      <c r="A1492" s="3" t="n">
        <v>45392.40311243055</v>
      </c>
      <c r="B1492" t="n">
        <v>-0.25139347275</v>
      </c>
      <c r="C1492" t="n">
        <v>0.400260362792542</v>
      </c>
      <c r="D1492" t="n">
        <v>1.3934268985</v>
      </c>
      <c r="E1492" t="n">
        <v>0.8340643376210979</v>
      </c>
      <c r="F1492" t="n">
        <v>-9.40921589545</v>
      </c>
      <c r="G1492" t="n">
        <v>-9.901565867949795</v>
      </c>
    </row>
    <row r="1493">
      <c r="A1493" s="3" t="n">
        <v>45392.40311296297</v>
      </c>
      <c r="B1493" t="n">
        <v>-1.1875264751</v>
      </c>
      <c r="C1493" t="n">
        <v>-0.2051830749532641</v>
      </c>
      <c r="D1493" t="n">
        <v>1.4006053663</v>
      </c>
      <c r="E1493" t="n">
        <v>0.6880359127001185</v>
      </c>
      <c r="F1493" t="n">
        <v>-9.667787836</v>
      </c>
      <c r="G1493" t="n">
        <v>-10.51449802024106</v>
      </c>
    </row>
    <row r="1494">
      <c r="A1494" s="3" t="n">
        <v>45392.40311351852</v>
      </c>
      <c r="B1494" t="n">
        <v>0.8858543077999999</v>
      </c>
      <c r="C1494" t="n">
        <v>-0.5309615652466216</v>
      </c>
      <c r="D1494" t="n">
        <v>0.0263406619</v>
      </c>
      <c r="E1494" t="n">
        <v>0.7144784814665521</v>
      </c>
      <c r="F1494" t="n">
        <v>-11.45386319385</v>
      </c>
      <c r="G1494" t="n">
        <v>-9.999085778653408</v>
      </c>
    </row>
    <row r="1495">
      <c r="A1495" s="3" t="n">
        <v>45392.40311408565</v>
      </c>
      <c r="B1495" t="n">
        <v>-1.54665580475</v>
      </c>
      <c r="C1495" t="n">
        <v>-0.5637893832699317</v>
      </c>
      <c r="D1495" t="n">
        <v>0.9576782124000001</v>
      </c>
      <c r="E1495" t="n">
        <v>0.4520089575949895</v>
      </c>
      <c r="F1495" t="n">
        <v>-10.0388910853</v>
      </c>
      <c r="G1495" t="n">
        <v>-10.02898277988616</v>
      </c>
    </row>
    <row r="1496">
      <c r="A1496" s="3" t="n">
        <v>45392.40311520833</v>
      </c>
      <c r="B1496" t="n">
        <v>0.56502975305</v>
      </c>
      <c r="C1496" t="n">
        <v>-0.5468177981897452</v>
      </c>
      <c r="D1496" t="n">
        <v>-0.34715541</v>
      </c>
      <c r="E1496" t="n">
        <v>0.6846530527772747</v>
      </c>
      <c r="F1496" t="n">
        <v>-9.514558929750001</v>
      </c>
      <c r="G1496" t="n">
        <v>-9.447610918961214</v>
      </c>
    </row>
    <row r="1497">
      <c r="A1497" s="3" t="n">
        <v>45392.40311524305</v>
      </c>
      <c r="B1497" t="n">
        <v>-1.2856910416</v>
      </c>
      <c r="C1497" t="n">
        <v>-0.6575369111695823</v>
      </c>
      <c r="D1497" t="n">
        <v>0.1652028259</v>
      </c>
      <c r="E1497" t="n">
        <v>0.3409981367814694</v>
      </c>
      <c r="F1497" t="n">
        <v>-9.744397385799999</v>
      </c>
      <c r="G1497" t="n">
        <v>-9.332002448028348</v>
      </c>
    </row>
    <row r="1498">
      <c r="A1498" s="3" t="n">
        <v>45392.40311577547</v>
      </c>
      <c r="B1498" t="n">
        <v>-0.682346707</v>
      </c>
      <c r="C1498" t="n">
        <v>-0.5968051049365984</v>
      </c>
      <c r="D1498" t="n">
        <v>1.38145297885</v>
      </c>
      <c r="E1498" t="n">
        <v>0.4693860899424256</v>
      </c>
      <c r="F1498" t="n">
        <v>-6.873755571199999</v>
      </c>
      <c r="G1498" t="n">
        <v>-8.97489827161098</v>
      </c>
    </row>
    <row r="1499">
      <c r="A1499" s="3" t="n">
        <v>45392.40311689815</v>
      </c>
      <c r="B1499" t="n">
        <v>0.04069759749999999</v>
      </c>
      <c r="C1499" t="n">
        <v>-0.5228529744120062</v>
      </c>
      <c r="D1499" t="n">
        <v>0.05506433975</v>
      </c>
      <c r="E1499" t="n">
        <v>0.486038558859442</v>
      </c>
      <c r="F1499" t="n">
        <v>-10.60152801575</v>
      </c>
      <c r="G1499" t="n">
        <v>-8.897553040186388</v>
      </c>
    </row>
    <row r="1500">
      <c r="A1500" s="3" t="n">
        <v>45392.40311693287</v>
      </c>
      <c r="B1500" t="n">
        <v>-1.5322890625</v>
      </c>
      <c r="C1500" t="n">
        <v>-0.2320540045923083</v>
      </c>
      <c r="D1500" t="n">
        <v>1.6400249194</v>
      </c>
      <c r="E1500" t="n">
        <v>0.2491135294919587</v>
      </c>
      <c r="F1500" t="n">
        <v>-7.3142899025</v>
      </c>
      <c r="G1500" t="n">
        <v>-9.167194014045482</v>
      </c>
    </row>
    <row r="1501">
      <c r="A1501" s="3" t="n">
        <v>45392.40311746528</v>
      </c>
      <c r="B1501" t="n">
        <v>-0.1364693414</v>
      </c>
      <c r="C1501" t="n">
        <v>-0.5147927081883465</v>
      </c>
      <c r="D1501" t="n">
        <v>-1.1204882157</v>
      </c>
      <c r="E1501" t="n">
        <v>0.5680989144694654</v>
      </c>
      <c r="F1501" t="n">
        <v>-10.7882760517</v>
      </c>
      <c r="G1501" t="n">
        <v>-9.331166688283242</v>
      </c>
    </row>
    <row r="1502">
      <c r="A1502" s="3" t="n">
        <v>45392.40311861111</v>
      </c>
      <c r="B1502" t="n">
        <v>0.6272823672499999</v>
      </c>
      <c r="C1502" t="n">
        <v>-0.4214522134120058</v>
      </c>
      <c r="D1502" t="n">
        <v>1.41257928595</v>
      </c>
      <c r="E1502" t="n">
        <v>0.7829687651276246</v>
      </c>
      <c r="F1502" t="n">
        <v>-9.327810893799999</v>
      </c>
      <c r="G1502" t="n">
        <v>-9.567997308642566</v>
      </c>
    </row>
    <row r="1503">
      <c r="A1503" s="3" t="n">
        <v>45392.40311864583</v>
      </c>
      <c r="B1503" t="n">
        <v>0.1747741163</v>
      </c>
      <c r="C1503" t="n">
        <v>-0.2723200637736604</v>
      </c>
      <c r="D1503" t="n">
        <v>-0.42616758905</v>
      </c>
      <c r="E1503" t="n">
        <v>0.904443875833569</v>
      </c>
      <c r="F1503" t="n">
        <v>-10.754756922</v>
      </c>
      <c r="G1503" t="n">
        <v>-10.01742000803779</v>
      </c>
    </row>
    <row r="1504">
      <c r="A1504" s="3" t="n">
        <v>45392.40311916667</v>
      </c>
      <c r="B1504" t="n">
        <v>-1.3335671069</v>
      </c>
      <c r="C1504" t="n">
        <v>-0.3636340566172503</v>
      </c>
      <c r="D1504" t="n">
        <v>0.97204495465</v>
      </c>
      <c r="E1504" t="n">
        <v>0.8951075107064129</v>
      </c>
      <c r="F1504" t="n">
        <v>-9.414001540649998</v>
      </c>
      <c r="G1504" t="n">
        <v>-9.949097969001427</v>
      </c>
    </row>
    <row r="1505">
      <c r="A1505" s="3" t="n">
        <v>45392.4031197338</v>
      </c>
      <c r="B1505" t="n">
        <v>-1.3551221236</v>
      </c>
      <c r="C1505" t="n">
        <v>-0.2176829876487185</v>
      </c>
      <c r="D1505" t="n">
        <v>2.8347298623</v>
      </c>
      <c r="E1505" t="n">
        <v>0.5244862959717962</v>
      </c>
      <c r="F1505" t="n">
        <v>-9.55047088205</v>
      </c>
      <c r="G1505" t="n">
        <v>-10.35863320533954</v>
      </c>
    </row>
    <row r="1506">
      <c r="A1506" s="3" t="n">
        <v>45392.40312028935</v>
      </c>
      <c r="B1506" t="n">
        <v>0.4094080242</v>
      </c>
      <c r="C1506" t="n">
        <v>-0.2897930909853154</v>
      </c>
      <c r="D1506" t="n">
        <v>0.8451567102999999</v>
      </c>
      <c r="E1506" t="n">
        <v>0.5469108127791391</v>
      </c>
      <c r="F1506" t="n">
        <v>-10.4554775773</v>
      </c>
      <c r="G1506" t="n">
        <v>-9.904124420648863</v>
      </c>
    </row>
    <row r="1507">
      <c r="A1507" s="3" t="n">
        <v>45392.40312085648</v>
      </c>
      <c r="B1507" t="n">
        <v>0.7805112734999999</v>
      </c>
      <c r="C1507" t="n">
        <v>-0.1374675166421915</v>
      </c>
      <c r="D1507" t="n">
        <v>-0.5171438811</v>
      </c>
      <c r="E1507" t="n">
        <v>0.2620223954939401</v>
      </c>
      <c r="F1507" t="n">
        <v>-10.5895540961</v>
      </c>
      <c r="G1507" t="n">
        <v>-10.23665592100376</v>
      </c>
    </row>
    <row r="1508">
      <c r="A1508" s="3" t="n">
        <v>45392.40312199074</v>
      </c>
      <c r="B1508" t="n">
        <v>-1.31441471945</v>
      </c>
      <c r="C1508" t="n">
        <v>-0.1796139380979024</v>
      </c>
      <c r="D1508" t="n">
        <v>-1.44131277045</v>
      </c>
      <c r="E1508" t="n">
        <v>0.340244259134966</v>
      </c>
      <c r="F1508" t="n">
        <v>-10.07000758575</v>
      </c>
      <c r="G1508" t="n">
        <v>-9.954966163208535</v>
      </c>
    </row>
    <row r="1509">
      <c r="A1509" s="3" t="n">
        <v>45392.4031225463</v>
      </c>
      <c r="B1509" t="n">
        <v>0.3040649899</v>
      </c>
      <c r="C1509" t="n">
        <v>-0.5360824881518662</v>
      </c>
      <c r="D1509" t="n">
        <v>-0.32321737735</v>
      </c>
      <c r="E1509" t="n">
        <v>-0.1075206592237766</v>
      </c>
      <c r="F1509" t="n">
        <v>-9.883259549799998</v>
      </c>
      <c r="G1509" t="n">
        <v>-9.973696041772872</v>
      </c>
    </row>
    <row r="1510">
      <c r="A1510" s="3" t="n">
        <v>45392.40312311343</v>
      </c>
      <c r="B1510" t="n">
        <v>-0.34715541</v>
      </c>
      <c r="C1510" t="n">
        <v>-1.172353370195574</v>
      </c>
      <c r="D1510" t="n">
        <v>1.1540073454</v>
      </c>
      <c r="E1510" t="n">
        <v>0.02517604791969692</v>
      </c>
      <c r="F1510" t="n">
        <v>-9.004593516449999</v>
      </c>
      <c r="G1510" t="n">
        <v>-9.672490044667391</v>
      </c>
    </row>
    <row r="1511">
      <c r="A1511" s="3" t="n">
        <v>45392.40312366898</v>
      </c>
      <c r="B1511" t="n">
        <v>-1.1587929906</v>
      </c>
      <c r="C1511" t="n">
        <v>-1.780107405552919</v>
      </c>
      <c r="D1511" t="n">
        <v>0.9265519052999999</v>
      </c>
      <c r="E1511" t="n">
        <v>0.2716608237285555</v>
      </c>
      <c r="F1511" t="n">
        <v>-11.18092451105</v>
      </c>
      <c r="G1511" t="n">
        <v>-9.457447126067159</v>
      </c>
    </row>
    <row r="1512">
      <c r="A1512" s="3" t="n">
        <v>45392.40312424768</v>
      </c>
      <c r="B1512" t="n">
        <v>-3.485960068849999</v>
      </c>
      <c r="C1512" t="n">
        <v>-1.495706211899654</v>
      </c>
      <c r="D1512" t="n">
        <v>0.3327984744</v>
      </c>
      <c r="E1512" t="n">
        <v>0.2406208562953386</v>
      </c>
      <c r="F1512" t="n">
        <v>-8.0014222547</v>
      </c>
      <c r="G1512" t="n">
        <v>-10.08548101645329</v>
      </c>
    </row>
    <row r="1513">
      <c r="A1513" s="3" t="n">
        <v>45392.40312480324</v>
      </c>
      <c r="B1513" t="n">
        <v>-2.91134921875</v>
      </c>
      <c r="C1513" t="n">
        <v>-1.099982167660143</v>
      </c>
      <c r="D1513" t="n">
        <v>-0.39743410455</v>
      </c>
      <c r="E1513" t="n">
        <v>0.2712102435930077</v>
      </c>
      <c r="F1513" t="n">
        <v>-10.27112236395</v>
      </c>
      <c r="G1513" t="n">
        <v>-10.21346191363161</v>
      </c>
    </row>
    <row r="1514">
      <c r="A1514" s="3" t="n">
        <v>45392.40312537037</v>
      </c>
      <c r="B1514" t="n">
        <v>-0.9552853897999999</v>
      </c>
      <c r="C1514" t="n">
        <v>-1.486671566990097</v>
      </c>
      <c r="D1514" t="n">
        <v>1.6735440491</v>
      </c>
      <c r="E1514" t="n">
        <v>0.553927367987181</v>
      </c>
      <c r="F1514" t="n">
        <v>-9.914385856899999</v>
      </c>
      <c r="G1514" t="n">
        <v>-10.33697813337835</v>
      </c>
    </row>
    <row r="1515">
      <c r="A1515" s="3" t="n">
        <v>45392.4031259375</v>
      </c>
      <c r="B1515" t="n">
        <v>0.53151062335</v>
      </c>
      <c r="C1515" t="n">
        <v>-1.312096189653034</v>
      </c>
      <c r="D1515" t="n">
        <v>-1.48679601315</v>
      </c>
      <c r="E1515" t="n">
        <v>0.611516268621447</v>
      </c>
      <c r="F1515" t="n">
        <v>-11.8225638139</v>
      </c>
      <c r="G1515" t="n">
        <v>-10.56382471538336</v>
      </c>
    </row>
    <row r="1516">
      <c r="A1516" s="3" t="n">
        <v>45392.40312650463</v>
      </c>
      <c r="B1516" t="n">
        <v>1.55144144995</v>
      </c>
      <c r="C1516" t="n">
        <v>-0.8180705601254098</v>
      </c>
      <c r="D1516" t="n">
        <v>0.07901217904999999</v>
      </c>
      <c r="E1516" t="n">
        <v>0.9155526615071122</v>
      </c>
      <c r="F1516" t="n">
        <v>-12.82334225305</v>
      </c>
      <c r="G1516" t="n">
        <v>-10.52026563342252</v>
      </c>
    </row>
    <row r="1517">
      <c r="A1517" s="3" t="n">
        <v>45392.40312706018</v>
      </c>
      <c r="B1517" t="n">
        <v>-2.4875744523</v>
      </c>
      <c r="C1517" t="n">
        <v>-0.5179018734248264</v>
      </c>
      <c r="D1517" t="n">
        <v>2.57376509915</v>
      </c>
      <c r="E1517" t="n">
        <v>0.7232059427800719</v>
      </c>
      <c r="F1517" t="n">
        <v>-7.575254665649999</v>
      </c>
      <c r="G1517" t="n">
        <v>-10.75748221060842</v>
      </c>
    </row>
    <row r="1518">
      <c r="A1518" s="3" t="n">
        <v>45392.40312762732</v>
      </c>
      <c r="B1518" t="n">
        <v>-3.414136164249999</v>
      </c>
      <c r="C1518" t="n">
        <v>-0.6624252861716797</v>
      </c>
      <c r="D1518" t="n">
        <v>2.90417075095</v>
      </c>
      <c r="E1518" t="n">
        <v>0.6166607366304213</v>
      </c>
      <c r="F1518" t="n">
        <v>-10.5488564986</v>
      </c>
      <c r="G1518" t="n">
        <v>-10.31509170219886</v>
      </c>
    </row>
    <row r="1519">
      <c r="A1519" s="3" t="n">
        <v>45392.40312819445</v>
      </c>
      <c r="B1519" t="n">
        <v>0.39264845935</v>
      </c>
      <c r="C1519" t="n">
        <v>-1.452227114713524</v>
      </c>
      <c r="D1519" t="n">
        <v>-0.4549010735499999</v>
      </c>
      <c r="E1519" t="n">
        <v>0.675477388697904</v>
      </c>
      <c r="F1519" t="n">
        <v>-10.7236306149</v>
      </c>
      <c r="G1519" t="n">
        <v>-9.971348412056438</v>
      </c>
    </row>
    <row r="1520">
      <c r="A1520" s="3" t="n">
        <v>45392.40312876157</v>
      </c>
      <c r="B1520" t="n">
        <v>-0.28491260245</v>
      </c>
      <c r="C1520" t="n">
        <v>-1.93345582034884</v>
      </c>
      <c r="D1520" t="n">
        <v>0.21787434305</v>
      </c>
      <c r="E1520" t="n">
        <v>1.410753831771915</v>
      </c>
      <c r="F1520" t="n">
        <v>-9.7467902084</v>
      </c>
      <c r="G1520" t="n">
        <v>-9.800092825767276</v>
      </c>
    </row>
    <row r="1521">
      <c r="A1521" s="3" t="n">
        <v>45392.40312931713</v>
      </c>
      <c r="B1521" t="n">
        <v>-2.2170285921</v>
      </c>
      <c r="C1521" t="n">
        <v>-1.865720900190332</v>
      </c>
      <c r="D1521" t="n">
        <v>-1.23541234705</v>
      </c>
      <c r="E1521" t="n">
        <v>1.451812217982755</v>
      </c>
      <c r="F1521" t="n">
        <v>-9.734826095399999</v>
      </c>
      <c r="G1521" t="n">
        <v>-9.5512231138252</v>
      </c>
    </row>
    <row r="1522">
      <c r="A1522" s="3" t="n">
        <v>45392.40312988426</v>
      </c>
      <c r="B1522" t="n">
        <v>-1.8650875369</v>
      </c>
      <c r="C1522" t="n">
        <v>-0.7812261759990698</v>
      </c>
      <c r="D1522" t="n">
        <v>2.5546127117</v>
      </c>
      <c r="E1522" t="n">
        <v>1.035075951691844</v>
      </c>
      <c r="F1522" t="n">
        <v>-9.31344415155</v>
      </c>
      <c r="G1522" t="n">
        <v>-10.23724210264933</v>
      </c>
    </row>
    <row r="1523">
      <c r="A1523" s="3" t="n">
        <v>45392.40313045139</v>
      </c>
      <c r="B1523" t="n">
        <v>-2.8610705242</v>
      </c>
      <c r="C1523" t="n">
        <v>-0.3157789761766907</v>
      </c>
      <c r="D1523" t="n">
        <v>3.4715933266</v>
      </c>
      <c r="E1523" t="n">
        <v>1.139516088412124</v>
      </c>
      <c r="F1523" t="n">
        <v>-9.99818368115</v>
      </c>
      <c r="G1523" t="n">
        <v>-9.797255686486507</v>
      </c>
    </row>
    <row r="1524">
      <c r="A1524" s="3" t="n">
        <v>45392.40313101852</v>
      </c>
      <c r="B1524" t="n">
        <v>0.6177012702</v>
      </c>
      <c r="C1524" t="n">
        <v>-0.6718118503743609</v>
      </c>
      <c r="D1524" t="n">
        <v>2.717422715</v>
      </c>
      <c r="E1524" t="n">
        <v>1.601085066760378</v>
      </c>
      <c r="F1524" t="n">
        <v>-10.81699972955</v>
      </c>
      <c r="G1524" t="n">
        <v>-9.887086817840936</v>
      </c>
    </row>
    <row r="1525">
      <c r="A1525" s="3" t="n">
        <v>45392.40313157407</v>
      </c>
      <c r="B1525" t="n">
        <v>1.434124496</v>
      </c>
      <c r="C1525" t="n">
        <v>-0.5631959780779735</v>
      </c>
      <c r="D1525" t="n">
        <v>-0.17956956815</v>
      </c>
      <c r="E1525" t="n">
        <v>1.71244021757145</v>
      </c>
      <c r="F1525" t="n">
        <v>-8.6837689617</v>
      </c>
      <c r="G1525" t="n">
        <v>-10.03682901425912</v>
      </c>
    </row>
    <row r="1526">
      <c r="A1526" s="3" t="n">
        <v>45392.4031321412</v>
      </c>
      <c r="B1526" t="n">
        <v>1.7717086156</v>
      </c>
      <c r="C1526" t="n">
        <v>-0.3900718020663181</v>
      </c>
      <c r="D1526" t="n">
        <v>-0.7134730141</v>
      </c>
      <c r="E1526" t="n">
        <v>1.375042012853617</v>
      </c>
      <c r="F1526" t="n">
        <v>-11.79384013605</v>
      </c>
      <c r="G1526" t="n">
        <v>-9.930250090606554</v>
      </c>
    </row>
    <row r="1527">
      <c r="A1527" s="3" t="n">
        <v>45392.40313270834</v>
      </c>
      <c r="B1527" t="n">
        <v>-2.20266184985</v>
      </c>
      <c r="C1527" t="n">
        <v>-0.4260960165065279</v>
      </c>
      <c r="D1527" t="n">
        <v>2.02310208835</v>
      </c>
      <c r="E1527" t="n">
        <v>0.6210578419002347</v>
      </c>
      <c r="F1527" t="n">
        <v>-8.219296597749999</v>
      </c>
      <c r="G1527" t="n">
        <v>-9.806505780524851</v>
      </c>
    </row>
    <row r="1528">
      <c r="A1528" s="3" t="n">
        <v>45392.40313326389</v>
      </c>
      <c r="B1528" t="n">
        <v>-2.94247552585</v>
      </c>
      <c r="C1528" t="n">
        <v>-0.3115313480265742</v>
      </c>
      <c r="D1528" t="n">
        <v>1.47483190015</v>
      </c>
      <c r="E1528" t="n">
        <v>0.2021395845546623</v>
      </c>
      <c r="F1528" t="n">
        <v>-10.754756922</v>
      </c>
      <c r="G1528" t="n">
        <v>-9.727608743889887</v>
      </c>
    </row>
    <row r="1529">
      <c r="A1529" s="3" t="n">
        <v>45392.40313439815</v>
      </c>
      <c r="B1529" t="n">
        <v>-0.5770036727</v>
      </c>
      <c r="C1529" t="n">
        <v>-0.7153980434934752</v>
      </c>
      <c r="D1529" t="n">
        <v>0.6895251748</v>
      </c>
      <c r="E1529" t="n">
        <v>0.3457919656194647</v>
      </c>
      <c r="F1529" t="n">
        <v>-9.31344415155</v>
      </c>
      <c r="G1529" t="n">
        <v>-9.731755448124503</v>
      </c>
    </row>
    <row r="1530">
      <c r="A1530" s="3" t="n">
        <v>45392.4031344213</v>
      </c>
      <c r="B1530" t="n">
        <v>-0.1628100033</v>
      </c>
      <c r="C1530" t="n">
        <v>-0.9863112301709818</v>
      </c>
      <c r="D1530" t="n">
        <v>-1.07260234375</v>
      </c>
      <c r="E1530" t="n">
        <v>0.8458466046986037</v>
      </c>
      <c r="F1530" t="n">
        <v>-9.08120306625</v>
      </c>
      <c r="G1530" t="n">
        <v>-9.742147091085226</v>
      </c>
    </row>
    <row r="1531">
      <c r="A1531" s="3" t="n">
        <v>45392.40313552084</v>
      </c>
      <c r="B1531" t="n">
        <v>0.28730542505</v>
      </c>
      <c r="C1531" t="n">
        <v>-1.058193357469234</v>
      </c>
      <c r="D1531" t="n">
        <v>0.87867584</v>
      </c>
      <c r="E1531" t="n">
        <v>1.320150558171099</v>
      </c>
      <c r="F1531" t="n">
        <v>-10.0748030376</v>
      </c>
      <c r="G1531" t="n">
        <v>-9.520461778692335</v>
      </c>
    </row>
    <row r="1532">
      <c r="A1532" s="3" t="n">
        <v>45392.40313556713</v>
      </c>
      <c r="B1532" t="n">
        <v>0.32082455475</v>
      </c>
      <c r="C1532" t="n">
        <v>-0.5737332120733116</v>
      </c>
      <c r="D1532" t="n">
        <v>0.8978282274499999</v>
      </c>
      <c r="E1532" t="n">
        <v>0.9975133276051309</v>
      </c>
      <c r="F1532" t="n">
        <v>-10.5919469187</v>
      </c>
      <c r="G1532" t="n">
        <v>-10.23369415268849</v>
      </c>
    </row>
    <row r="1533">
      <c r="A1533" s="3" t="n">
        <v>45392.40313665509</v>
      </c>
      <c r="B1533" t="n">
        <v>-1.7645301478</v>
      </c>
      <c r="C1533" t="n">
        <v>-0.3229384250191151</v>
      </c>
      <c r="D1533" t="n">
        <v>2.43011728995</v>
      </c>
      <c r="E1533" t="n">
        <v>1.033694631319933</v>
      </c>
      <c r="F1533" t="n">
        <v>-9.8689026142</v>
      </c>
      <c r="G1533" t="n">
        <v>-10.32224070433022</v>
      </c>
    </row>
    <row r="1534">
      <c r="A1534" s="3" t="n">
        <v>45392.40313667824</v>
      </c>
      <c r="B1534" t="n">
        <v>-1.96084947415</v>
      </c>
      <c r="C1534" t="n">
        <v>-0.6019490928997685</v>
      </c>
      <c r="D1534" t="n">
        <v>2.15478578455</v>
      </c>
      <c r="E1534" t="n">
        <v>1.116995859615155</v>
      </c>
      <c r="F1534" t="n">
        <v>-9.58399001175</v>
      </c>
      <c r="G1534" t="n">
        <v>-10.43616309438348</v>
      </c>
    </row>
    <row r="1535">
      <c r="A1535" s="3" t="n">
        <v>45392.40313722222</v>
      </c>
      <c r="B1535" t="n">
        <v>-0.6799538843999999</v>
      </c>
      <c r="C1535" t="n">
        <v>-0.5822656376343839</v>
      </c>
      <c r="D1535" t="n">
        <v>1.4580723353</v>
      </c>
      <c r="E1535" t="n">
        <v>0.8541463452005852</v>
      </c>
      <c r="F1535" t="n">
        <v>-11.2790792709</v>
      </c>
      <c r="G1535" t="n">
        <v>-10.61163748321518</v>
      </c>
    </row>
    <row r="1536">
      <c r="A1536" s="3" t="n">
        <v>45392.40313834491</v>
      </c>
      <c r="B1536" t="n">
        <v>0.7158658366999999</v>
      </c>
      <c r="C1536" t="n">
        <v>-0.8424479718421936</v>
      </c>
      <c r="D1536" t="n">
        <v>-1.9680377486</v>
      </c>
      <c r="E1536" t="n">
        <v>0.6147868206854329</v>
      </c>
      <c r="F1536" t="n">
        <v>-12.06438599625</v>
      </c>
      <c r="G1536" t="n">
        <v>-10.1831418320301</v>
      </c>
    </row>
    <row r="1537">
      <c r="A1537" s="3" t="n">
        <v>45392.40313837963</v>
      </c>
      <c r="B1537" t="n">
        <v>0.22265998825</v>
      </c>
      <c r="C1537" t="n">
        <v>-0.9026597284539652</v>
      </c>
      <c r="D1537" t="n">
        <v>0.6057371572</v>
      </c>
      <c r="E1537" t="n">
        <v>0.6021234638233117</v>
      </c>
      <c r="F1537" t="n">
        <v>-9.1985200202</v>
      </c>
      <c r="G1537" t="n">
        <v>-10.29468138900795</v>
      </c>
    </row>
    <row r="1538">
      <c r="A1538" s="3" t="n">
        <v>45392.40313891204</v>
      </c>
      <c r="B1538" t="n">
        <v>-1.5634153696</v>
      </c>
      <c r="C1538" t="n">
        <v>-0.5721591647406776</v>
      </c>
      <c r="D1538" t="n">
        <v>0.42377476645</v>
      </c>
      <c r="E1538" t="n">
        <v>0.4292044273853158</v>
      </c>
      <c r="F1538" t="n">
        <v>-9.11472219595</v>
      </c>
      <c r="G1538" t="n">
        <v>-10.24990001899234</v>
      </c>
    </row>
    <row r="1539">
      <c r="A1539" s="3" t="n">
        <v>45392.40313947917</v>
      </c>
      <c r="B1539" t="n">
        <v>-0.6224967220500001</v>
      </c>
      <c r="C1539" t="n">
        <v>-0.3847538775067609</v>
      </c>
      <c r="D1539" t="n">
        <v>0</v>
      </c>
      <c r="E1539" t="n">
        <v>0.2171350953708631</v>
      </c>
      <c r="F1539" t="n">
        <v>-10.8912262634</v>
      </c>
      <c r="G1539" t="n">
        <v>-10.2253835540076</v>
      </c>
    </row>
    <row r="1540">
      <c r="A1540" s="3" t="n">
        <v>45392.4031400463</v>
      </c>
      <c r="B1540" t="n">
        <v>-2.0422544758</v>
      </c>
      <c r="C1540" t="n">
        <v>-0.1942275610472033</v>
      </c>
      <c r="D1540" t="n">
        <v>2.5881318414</v>
      </c>
      <c r="E1540" t="n">
        <v>0.2468369922731941</v>
      </c>
      <c r="F1540" t="n">
        <v>-8.734047656249999</v>
      </c>
      <c r="G1540" t="n">
        <v>-9.984697320045598</v>
      </c>
    </row>
    <row r="1541">
      <c r="A1541" s="3" t="n">
        <v>45392.40314061342</v>
      </c>
      <c r="B1541" t="n">
        <v>0.35195086185</v>
      </c>
      <c r="C1541" t="n">
        <v>-0.09440148744090932</v>
      </c>
      <c r="D1541" t="n">
        <v>0.52911780075</v>
      </c>
      <c r="E1541" t="n">
        <v>0.6033282187765752</v>
      </c>
      <c r="F1541" t="n">
        <v>-12.2271861929</v>
      </c>
      <c r="G1541" t="n">
        <v>-10.03044330781576</v>
      </c>
    </row>
    <row r="1542">
      <c r="A1542" s="3" t="n">
        <v>45392.40314119213</v>
      </c>
      <c r="B1542" t="n">
        <v>1.2665288475</v>
      </c>
      <c r="C1542" t="n">
        <v>0.005943172789860257</v>
      </c>
      <c r="D1542" t="n">
        <v>-0.8475495329</v>
      </c>
      <c r="E1542" t="n">
        <v>0.4027776544117726</v>
      </c>
      <c r="F1542" t="n">
        <v>-9.294291764099999</v>
      </c>
      <c r="G1542" t="n">
        <v>-10.46711512199723</v>
      </c>
    </row>
    <row r="1543">
      <c r="A1543" s="3" t="n">
        <v>45392.40314173611</v>
      </c>
      <c r="B1543" t="n">
        <v>0.6679799647499999</v>
      </c>
      <c r="C1543" t="n">
        <v>-0.2596964135573434</v>
      </c>
      <c r="D1543" t="n">
        <v>-1.13964060315</v>
      </c>
      <c r="E1543" t="n">
        <v>0.2485888622872966</v>
      </c>
      <c r="F1543" t="n">
        <v>-10.70926387265</v>
      </c>
      <c r="G1543" t="n">
        <v>-10.35381699722334</v>
      </c>
    </row>
    <row r="1544">
      <c r="A1544" s="3" t="n">
        <v>45392.40314230324</v>
      </c>
      <c r="B1544" t="n">
        <v>0.11492413135</v>
      </c>
      <c r="C1544" t="n">
        <v>-0.7911145938010512</v>
      </c>
      <c r="D1544" t="n">
        <v>1.09894300565</v>
      </c>
      <c r="E1544" t="n">
        <v>0.4393552016489524</v>
      </c>
      <c r="F1544" t="n">
        <v>-9.804257177399998</v>
      </c>
      <c r="G1544" t="n">
        <v>-9.960090583590354</v>
      </c>
    </row>
    <row r="1545">
      <c r="A1545" s="3" t="n">
        <v>45392.4031428588</v>
      </c>
      <c r="B1545" t="n">
        <v>-1.95845665155</v>
      </c>
      <c r="C1545" t="n">
        <v>-0.8709043327572286</v>
      </c>
      <c r="D1545" t="n">
        <v>1.55144144995</v>
      </c>
      <c r="E1545" t="n">
        <v>0.1682868230207463</v>
      </c>
      <c r="F1545" t="n">
        <v>-10.3549201882</v>
      </c>
      <c r="G1545" t="n">
        <v>-10.01960067325166</v>
      </c>
    </row>
    <row r="1546">
      <c r="A1546" s="3" t="n">
        <v>45392.40314342592</v>
      </c>
      <c r="B1546" t="n">
        <v>-2.647991633</v>
      </c>
      <c r="C1546" t="n">
        <v>-1.111323661252101</v>
      </c>
      <c r="D1546" t="n">
        <v>0.36391497485</v>
      </c>
      <c r="E1546" t="n">
        <v>0.6537348112444072</v>
      </c>
      <c r="F1546" t="n">
        <v>-10.1131078125</v>
      </c>
      <c r="G1546" t="n">
        <v>-9.881199764691518</v>
      </c>
    </row>
    <row r="1547">
      <c r="A1547" s="3" t="n">
        <v>45392.40314511574</v>
      </c>
      <c r="B1547" t="n">
        <v>-2.6839035853</v>
      </c>
      <c r="C1547" t="n">
        <v>-1.235900119305715</v>
      </c>
      <c r="D1547" t="n">
        <v>0.2346339079</v>
      </c>
      <c r="E1547" t="n">
        <v>0.9864623531620075</v>
      </c>
      <c r="F1547" t="n">
        <v>-8.87051699765</v>
      </c>
      <c r="G1547" t="n">
        <v>-10.25511939700609</v>
      </c>
    </row>
    <row r="1548">
      <c r="A1548" s="3" t="n">
        <v>45392.40314568287</v>
      </c>
      <c r="B1548" t="n">
        <v>-0.1053430343</v>
      </c>
      <c r="C1548" t="n">
        <v>-1.208531496464339</v>
      </c>
      <c r="D1548" t="n">
        <v>2.0374688306</v>
      </c>
      <c r="E1548" t="n">
        <v>1.327677333491029</v>
      </c>
      <c r="F1548" t="n">
        <v>-9.7994715322</v>
      </c>
      <c r="G1548" t="n">
        <v>-9.974110412739188</v>
      </c>
    </row>
    <row r="1549">
      <c r="A1549" s="3" t="n">
        <v>45392.40314572916</v>
      </c>
      <c r="B1549" t="n">
        <v>1.2880838642</v>
      </c>
      <c r="C1549" t="n">
        <v>-1.073217076691262</v>
      </c>
      <c r="D1549" t="n">
        <v>-0.39504128195</v>
      </c>
      <c r="E1549" t="n">
        <v>1.111411052447789</v>
      </c>
      <c r="F1549" t="n">
        <v>-11.42273688675</v>
      </c>
      <c r="G1549" t="n">
        <v>-9.925205243531614</v>
      </c>
    </row>
    <row r="1550">
      <c r="A1550" s="3" t="n">
        <v>45392.40314625</v>
      </c>
      <c r="B1550" t="n">
        <v>-0.3663176041</v>
      </c>
      <c r="C1550" t="n">
        <v>-0.5398177474136379</v>
      </c>
      <c r="D1550" t="n">
        <v>2.40856227325</v>
      </c>
      <c r="E1550" t="n">
        <v>1.177243459646973</v>
      </c>
      <c r="F1550" t="n">
        <v>-10.71644234045</v>
      </c>
      <c r="G1550" t="n">
        <v>-10.21715943214945</v>
      </c>
    </row>
    <row r="1551">
      <c r="A1551" s="3" t="n">
        <v>45392.40314737269</v>
      </c>
      <c r="B1551" t="n">
        <v>-1.85311361725</v>
      </c>
      <c r="C1551" t="n">
        <v>-0.4070303573318192</v>
      </c>
      <c r="D1551" t="n">
        <v>1.27371712195</v>
      </c>
      <c r="E1551" t="n">
        <v>1.179152624669584</v>
      </c>
      <c r="F1551" t="n">
        <v>-9.509773284549999</v>
      </c>
      <c r="G1551" t="n">
        <v>-10.09501653201122</v>
      </c>
    </row>
    <row r="1552">
      <c r="A1552" s="3" t="n">
        <v>45392.40314741898</v>
      </c>
      <c r="B1552" t="n">
        <v>-1.48679601315</v>
      </c>
      <c r="C1552" t="n">
        <v>-0.5163881747075771</v>
      </c>
      <c r="D1552" t="n">
        <v>1.8124062131</v>
      </c>
      <c r="E1552" t="n">
        <v>0.7693194627616571</v>
      </c>
      <c r="F1552" t="n">
        <v>-8.767566785950001</v>
      </c>
      <c r="G1552" t="n">
        <v>-10.40141859061996</v>
      </c>
    </row>
    <row r="1553">
      <c r="A1553" s="3" t="n">
        <v>45392.40314793982</v>
      </c>
      <c r="B1553" t="n">
        <v>-0.56263693045</v>
      </c>
      <c r="C1553" t="n">
        <v>-0.9836485303917277</v>
      </c>
      <c r="D1553" t="n">
        <v>-0.52433215555</v>
      </c>
      <c r="E1553" t="n">
        <v>0.584290950882286</v>
      </c>
      <c r="F1553" t="n">
        <v>-10.8553143111</v>
      </c>
      <c r="G1553" t="n">
        <v>-10.07431601970201</v>
      </c>
    </row>
    <row r="1554">
      <c r="A1554" s="3" t="n">
        <v>45392.4031490625</v>
      </c>
      <c r="B1554" t="n">
        <v>0.3782817171</v>
      </c>
      <c r="C1554" t="n">
        <v>-1.099441567506647</v>
      </c>
      <c r="D1554" t="n">
        <v>0.8619162751499999</v>
      </c>
      <c r="E1554" t="n">
        <v>0.9575964674573454</v>
      </c>
      <c r="F1554" t="n">
        <v>-11.6382184072</v>
      </c>
      <c r="G1554" t="n">
        <v>-9.999119381859702</v>
      </c>
    </row>
    <row r="1555">
      <c r="A1555" s="3" t="n">
        <v>45392.40314962963</v>
      </c>
      <c r="B1555" t="n">
        <v>-1.41975775375</v>
      </c>
      <c r="C1555" t="n">
        <v>-0.8102167821755267</v>
      </c>
      <c r="D1555" t="n">
        <v>-0.2442051983</v>
      </c>
      <c r="E1555" t="n">
        <v>0.7233449731886966</v>
      </c>
      <c r="F1555" t="n">
        <v>-8.36055158435</v>
      </c>
      <c r="G1555" t="n">
        <v>-10.26441171221588</v>
      </c>
    </row>
    <row r="1556">
      <c r="A1556" s="3" t="n">
        <v>45392.40314966435</v>
      </c>
      <c r="B1556" t="n">
        <v>-0.7086873688999999</v>
      </c>
      <c r="C1556" t="n">
        <v>-0.4163119972372972</v>
      </c>
      <c r="D1556" t="n">
        <v>0.36152215225</v>
      </c>
      <c r="E1556" t="n">
        <v>0.888309742088464</v>
      </c>
      <c r="F1556" t="n">
        <v>-11.76989229675</v>
      </c>
      <c r="G1556" t="n">
        <v>-10.35263903339781</v>
      </c>
    </row>
    <row r="1557">
      <c r="A1557" s="3" t="n">
        <v>45392.40315019676</v>
      </c>
      <c r="B1557" t="n">
        <v>-0.8164232258</v>
      </c>
      <c r="C1557" t="n">
        <v>0.1565039158821684</v>
      </c>
      <c r="D1557" t="n">
        <v>2.91374204135</v>
      </c>
      <c r="E1557" t="n">
        <v>0.873330598548254</v>
      </c>
      <c r="F1557" t="n">
        <v>-8.791504818599998</v>
      </c>
      <c r="G1557" t="n">
        <v>-10.43300923916856</v>
      </c>
    </row>
    <row r="1558">
      <c r="A1558" s="3" t="n">
        <v>45392.40315076389</v>
      </c>
      <c r="B1558" t="n">
        <v>0.3806745397</v>
      </c>
      <c r="C1558" t="n">
        <v>0.3768657419928916</v>
      </c>
      <c r="D1558" t="n">
        <v>1.93211598965</v>
      </c>
      <c r="E1558" t="n">
        <v>1.014704087883919</v>
      </c>
      <c r="F1558" t="n">
        <v>-11.38682493445</v>
      </c>
      <c r="G1558" t="n">
        <v>-10.19137848079781</v>
      </c>
    </row>
    <row r="1559">
      <c r="A1559" s="3" t="n">
        <v>45392.40315133102</v>
      </c>
      <c r="B1559" t="n">
        <v>0.6560158517499999</v>
      </c>
      <c r="C1559" t="n">
        <v>0.06160752407645709</v>
      </c>
      <c r="D1559" t="n">
        <v>-0.3088506351</v>
      </c>
      <c r="E1559" t="n">
        <v>0.962288137976343</v>
      </c>
      <c r="F1559" t="n">
        <v>-10.2878819288</v>
      </c>
      <c r="G1559" t="n">
        <v>-9.980142165409584</v>
      </c>
    </row>
    <row r="1560">
      <c r="A1560" s="3" t="n">
        <v>45392.40315189815</v>
      </c>
      <c r="B1560" t="n">
        <v>1.44609841565</v>
      </c>
      <c r="C1560" t="n">
        <v>0.1830866123047791</v>
      </c>
      <c r="D1560" t="n">
        <v>0.6200940927999999</v>
      </c>
      <c r="E1560" t="n">
        <v>0.9781271349891635</v>
      </c>
      <c r="F1560" t="n">
        <v>-9.4930137197</v>
      </c>
      <c r="G1560" t="n">
        <v>-10.4184448780625</v>
      </c>
    </row>
    <row r="1561">
      <c r="A1561" s="3" t="n">
        <v>45392.40315245371</v>
      </c>
      <c r="B1561" t="n">
        <v>1.4029981889</v>
      </c>
      <c r="C1561" t="n">
        <v>0.03013802994510487</v>
      </c>
      <c r="D1561" t="n">
        <v>0.208293246</v>
      </c>
      <c r="E1561" t="n">
        <v>1.150716448537649</v>
      </c>
      <c r="F1561" t="n">
        <v>-10.77869495465</v>
      </c>
      <c r="G1561" t="n">
        <v>-10.05992895551297</v>
      </c>
    </row>
    <row r="1562">
      <c r="A1562" s="3" t="n">
        <v>45392.40315302083</v>
      </c>
      <c r="B1562" t="n">
        <v>-2.185902285</v>
      </c>
      <c r="C1562" t="n">
        <v>0.007283757846387018</v>
      </c>
      <c r="D1562" t="n">
        <v>1.00795690695</v>
      </c>
      <c r="E1562" t="n">
        <v>0.4876961798806539</v>
      </c>
      <c r="F1562" t="n">
        <v>-9.651028271149999</v>
      </c>
      <c r="G1562" t="n">
        <v>-10.33704876868954</v>
      </c>
    </row>
    <row r="1563">
      <c r="A1563" s="3" t="n">
        <v>45392.40315358796</v>
      </c>
      <c r="B1563" t="n">
        <v>-2.4205361929</v>
      </c>
      <c r="C1563" t="n">
        <v>0.1611984209573432</v>
      </c>
      <c r="D1563" t="n">
        <v>1.5921488541</v>
      </c>
      <c r="E1563" t="n">
        <v>0.3546928834835673</v>
      </c>
      <c r="F1563" t="n">
        <v>-9.835383484500001</v>
      </c>
      <c r="G1563" t="n">
        <v>-10.20711374219828</v>
      </c>
    </row>
    <row r="1564">
      <c r="A1564" s="3" t="n">
        <v>45392.40315414352</v>
      </c>
      <c r="B1564" t="n">
        <v>1.3982125437</v>
      </c>
      <c r="C1564" t="n">
        <v>-0.3984095347648031</v>
      </c>
      <c r="D1564" t="n">
        <v>0.8571208232999998</v>
      </c>
      <c r="E1564" t="n">
        <v>0.6593806985255264</v>
      </c>
      <c r="F1564" t="n">
        <v>-11.82496644315</v>
      </c>
      <c r="G1564" t="n">
        <v>-10.36755307358325</v>
      </c>
    </row>
    <row r="1565">
      <c r="A1565" s="3" t="n">
        <v>45392.40315471065</v>
      </c>
      <c r="B1565" t="n">
        <v>0.3734960719</v>
      </c>
      <c r="C1565" t="n">
        <v>-0.6064867372935916</v>
      </c>
      <c r="D1565" t="n">
        <v>1.3335671069</v>
      </c>
      <c r="E1565" t="n">
        <v>0.8963406112214478</v>
      </c>
      <c r="F1565" t="n">
        <v>-9.0979626311</v>
      </c>
      <c r="G1565" t="n">
        <v>-10.37695070169875</v>
      </c>
    </row>
    <row r="1566">
      <c r="A1566" s="3" t="n">
        <v>45392.40315527777</v>
      </c>
      <c r="B1566" t="n">
        <v>0.7733229990499999</v>
      </c>
      <c r="C1566" t="n">
        <v>-0.6398706540920766</v>
      </c>
      <c r="D1566" t="n">
        <v>-2.8299442171</v>
      </c>
      <c r="E1566" t="n">
        <v>0.8105788510085105</v>
      </c>
      <c r="F1566" t="n">
        <v>-11.07797429935</v>
      </c>
      <c r="G1566" t="n">
        <v>-10.07705031488406</v>
      </c>
    </row>
    <row r="1567">
      <c r="A1567" s="3" t="n">
        <v>45392.40315640046</v>
      </c>
      <c r="B1567" t="n">
        <v>-0.05027869455</v>
      </c>
      <c r="C1567" t="n">
        <v>0.03169488706608403</v>
      </c>
      <c r="D1567" t="n">
        <v>1.82677295535</v>
      </c>
      <c r="E1567" t="n">
        <v>0.6032094645883466</v>
      </c>
      <c r="F1567" t="n">
        <v>-10.15380541</v>
      </c>
      <c r="G1567" t="n">
        <v>-10.34580265538161</v>
      </c>
    </row>
    <row r="1568">
      <c r="A1568" s="3" t="n">
        <v>45392.40315643518</v>
      </c>
      <c r="B1568" t="n">
        <v>-3.8546606889</v>
      </c>
      <c r="C1568" t="n">
        <v>0.1336579645773898</v>
      </c>
      <c r="D1568" t="n">
        <v>2.7629059577</v>
      </c>
      <c r="E1568" t="n">
        <v>0.6078238934515167</v>
      </c>
      <c r="F1568" t="n">
        <v>-9.75397848285</v>
      </c>
      <c r="G1568" t="n">
        <v>-10.13547460951425</v>
      </c>
    </row>
    <row r="1569">
      <c r="A1569" s="3" t="n">
        <v>45392.40315697917</v>
      </c>
      <c r="B1569" t="n">
        <v>1.1157025705</v>
      </c>
      <c r="C1569" t="n">
        <v>-0.1044383994116553</v>
      </c>
      <c r="D1569" t="n">
        <v>1.23780516965</v>
      </c>
      <c r="E1569" t="n">
        <v>0.6544197680290227</v>
      </c>
      <c r="F1569" t="n">
        <v>-9.7036997883</v>
      </c>
      <c r="G1569" t="n">
        <v>-9.966641357212382</v>
      </c>
    </row>
    <row r="1570">
      <c r="A1570" s="3" t="n">
        <v>45392.40315753473</v>
      </c>
      <c r="B1570" t="n">
        <v>0.28251977985</v>
      </c>
      <c r="C1570" t="n">
        <v>-0.2034599391094412</v>
      </c>
      <c r="D1570" t="n">
        <v>-1.0845762634</v>
      </c>
      <c r="E1570" t="n">
        <v>0.8182132023072284</v>
      </c>
      <c r="F1570" t="n">
        <v>-9.931145421749999</v>
      </c>
      <c r="G1570" t="n">
        <v>-10.16611991071844</v>
      </c>
    </row>
    <row r="1571">
      <c r="A1571" s="3" t="n">
        <v>45392.40315810185</v>
      </c>
      <c r="B1571" t="n">
        <v>2.1092927352</v>
      </c>
      <c r="C1571" t="n">
        <v>-0.3055741624710964</v>
      </c>
      <c r="D1571" t="n">
        <v>0.8882471304</v>
      </c>
      <c r="E1571" t="n">
        <v>1.494360689229142</v>
      </c>
      <c r="F1571" t="n">
        <v>-11.5807514382</v>
      </c>
      <c r="G1571" t="n">
        <v>-10.00430753403686</v>
      </c>
    </row>
    <row r="1572">
      <c r="A1572" s="3" t="n">
        <v>45392.40315922454</v>
      </c>
      <c r="B1572" t="n">
        <v>-0.6751682392</v>
      </c>
      <c r="C1572" t="n">
        <v>-0.1293370951531473</v>
      </c>
      <c r="D1572" t="n">
        <v>1.434124496</v>
      </c>
      <c r="E1572" t="n">
        <v>0.9707729475655038</v>
      </c>
      <c r="F1572" t="n">
        <v>-8.7532000437</v>
      </c>
      <c r="G1572" t="n">
        <v>-10.04891041845061</v>
      </c>
    </row>
    <row r="1573">
      <c r="A1573" s="3" t="n">
        <v>45392.40315924768</v>
      </c>
      <c r="B1573" t="n">
        <v>-0.97683059985</v>
      </c>
      <c r="C1573" t="n">
        <v>0.1269024399902102</v>
      </c>
      <c r="D1573" t="n">
        <v>0.9313473571499999</v>
      </c>
      <c r="E1573" t="n">
        <v>1.009448797872147</v>
      </c>
      <c r="F1573" t="n">
        <v>-10.5177301915</v>
      </c>
      <c r="G1573" t="n">
        <v>-10.24225549529443</v>
      </c>
    </row>
    <row r="1574">
      <c r="A1574" s="3" t="n">
        <v>45392.40315979167</v>
      </c>
      <c r="B1574" t="n">
        <v>-1.81480884235</v>
      </c>
      <c r="C1574" t="n">
        <v>-0.3596620661960384</v>
      </c>
      <c r="D1574" t="n">
        <v>2.3846242406</v>
      </c>
      <c r="E1574" t="n">
        <v>1.427339848634037</v>
      </c>
      <c r="F1574" t="n">
        <v>-10.12747455475</v>
      </c>
      <c r="G1574" t="n">
        <v>-10.13726801492007</v>
      </c>
    </row>
    <row r="1575">
      <c r="A1575" s="3" t="n">
        <v>45392.40316035879</v>
      </c>
      <c r="B1575" t="n">
        <v>0.0766095498</v>
      </c>
      <c r="C1575" t="n">
        <v>-0.22877796629056</v>
      </c>
      <c r="D1575" t="n">
        <v>2.49954837195</v>
      </c>
      <c r="E1575" t="n">
        <v>1.733842991173548</v>
      </c>
      <c r="F1575" t="n">
        <v>-10.0101576008</v>
      </c>
      <c r="G1575" t="n">
        <v>-10.23756862523348</v>
      </c>
    </row>
    <row r="1576">
      <c r="A1576" s="3" t="n">
        <v>45392.40316091435</v>
      </c>
      <c r="B1576" t="n">
        <v>0.5099654133</v>
      </c>
      <c r="C1576" t="n">
        <v>-0.5540308064283233</v>
      </c>
      <c r="D1576" t="n">
        <v>-0.4357486861</v>
      </c>
      <c r="E1576" t="n">
        <v>1.583109340154433</v>
      </c>
      <c r="F1576" t="n">
        <v>-10.02930998825</v>
      </c>
      <c r="G1576" t="n">
        <v>-9.784606068078116</v>
      </c>
    </row>
    <row r="1577">
      <c r="A1577" s="3" t="n">
        <v>45392.40316203704</v>
      </c>
      <c r="B1577" t="n">
        <v>0.24900065015</v>
      </c>
      <c r="C1577" t="n">
        <v>-0.5229110142356658</v>
      </c>
      <c r="D1577" t="n">
        <v>2.0374688306</v>
      </c>
      <c r="E1577" t="n">
        <v>1.734402107379492</v>
      </c>
      <c r="F1577" t="n">
        <v>-10.7858832291</v>
      </c>
      <c r="G1577" t="n">
        <v>-10.11825344633453</v>
      </c>
    </row>
    <row r="1578">
      <c r="A1578" s="3" t="n">
        <v>45392.40316207176</v>
      </c>
      <c r="B1578" t="n">
        <v>-0.3830673623</v>
      </c>
      <c r="C1578" t="n">
        <v>-0.6432626348852</v>
      </c>
      <c r="D1578" t="n">
        <v>1.8746588273</v>
      </c>
      <c r="E1578" t="n">
        <v>1.430125691591729</v>
      </c>
      <c r="F1578" t="n">
        <v>-9.150634148249999</v>
      </c>
      <c r="G1578" t="n">
        <v>-9.831361820767743</v>
      </c>
    </row>
    <row r="1579">
      <c r="A1579" s="3" t="n">
        <v>45392.40316317129</v>
      </c>
      <c r="B1579" t="n">
        <v>-0.87627321075</v>
      </c>
      <c r="C1579" t="n">
        <v>-0.4821080352519827</v>
      </c>
      <c r="D1579" t="n">
        <v>1.34075538135</v>
      </c>
      <c r="E1579" t="n">
        <v>1.001111705234735</v>
      </c>
      <c r="F1579" t="n">
        <v>-10.53688257895</v>
      </c>
      <c r="G1579" t="n">
        <v>-9.872476098025786</v>
      </c>
    </row>
    <row r="1580">
      <c r="A1580" s="3" t="n">
        <v>45392.40316320602</v>
      </c>
      <c r="B1580" t="n">
        <v>-2.7916394422</v>
      </c>
      <c r="C1580" t="n">
        <v>-0.7507784707916105</v>
      </c>
      <c r="D1580" t="n">
        <v>1.44131277045</v>
      </c>
      <c r="E1580" t="n">
        <v>0.8515609556551303</v>
      </c>
      <c r="F1580" t="n">
        <v>-8.09479136935</v>
      </c>
      <c r="G1580" t="n">
        <v>-10.07617247112345</v>
      </c>
    </row>
    <row r="1581">
      <c r="A1581" s="3" t="n">
        <v>45392.40316373843</v>
      </c>
      <c r="B1581" t="n">
        <v>-0.8307899680499999</v>
      </c>
      <c r="C1581" t="n">
        <v>-1.040958478695108</v>
      </c>
      <c r="D1581" t="n">
        <v>1.41497210855</v>
      </c>
      <c r="E1581" t="n">
        <v>1.380344415932172</v>
      </c>
      <c r="F1581" t="n">
        <v>-12.03325968915</v>
      </c>
      <c r="G1581" t="n">
        <v>-10.29018813742136</v>
      </c>
    </row>
    <row r="1582">
      <c r="A1582" s="3" t="n">
        <v>45392.40316431713</v>
      </c>
      <c r="B1582" t="n">
        <v>0.2035076008</v>
      </c>
      <c r="C1582" t="n">
        <v>-1.14695275227681</v>
      </c>
      <c r="D1582" t="n">
        <v>-1.0845762634</v>
      </c>
      <c r="E1582" t="n">
        <v>1.418824453269351</v>
      </c>
      <c r="F1582" t="n">
        <v>-9.38048241095</v>
      </c>
      <c r="G1582" t="n">
        <v>-10.49059816266215</v>
      </c>
    </row>
    <row r="1583">
      <c r="A1583" s="3" t="n">
        <v>45392.40316542824</v>
      </c>
      <c r="B1583" t="n">
        <v>0.5339034459499999</v>
      </c>
      <c r="C1583" t="n">
        <v>-1.128749141069817</v>
      </c>
      <c r="D1583" t="n">
        <v>1.58017493445</v>
      </c>
      <c r="E1583" t="n">
        <v>1.526797818545808</v>
      </c>
      <c r="F1583" t="n">
        <v>-11.25753406085</v>
      </c>
      <c r="G1583" t="n">
        <v>-10.49865246260224</v>
      </c>
    </row>
    <row r="1584">
      <c r="A1584" s="3" t="n">
        <v>45392.40316546297</v>
      </c>
      <c r="B1584" t="n">
        <v>-2.10450709</v>
      </c>
      <c r="C1584" t="n">
        <v>-0.7004829974977875</v>
      </c>
      <c r="D1584" t="n">
        <v>2.5163079368</v>
      </c>
      <c r="E1584" t="n">
        <v>1.514463087325645</v>
      </c>
      <c r="F1584" t="n">
        <v>-11.29105319055</v>
      </c>
      <c r="G1584" t="n">
        <v>-10.54461684835399</v>
      </c>
    </row>
    <row r="1585">
      <c r="A1585" s="3" t="n">
        <v>45392.40316599537</v>
      </c>
      <c r="B1585" t="n">
        <v>-1.8004421001</v>
      </c>
      <c r="C1585" t="n">
        <v>-0.128674929114569</v>
      </c>
      <c r="D1585" t="n">
        <v>3.80198917175</v>
      </c>
      <c r="E1585" t="n">
        <v>1.352243928973314</v>
      </c>
      <c r="F1585" t="n">
        <v>-10.3812608501</v>
      </c>
      <c r="G1585" t="n">
        <v>-10.79338625358231</v>
      </c>
    </row>
    <row r="1586">
      <c r="A1586" s="3" t="n">
        <v>45392.40316768519</v>
      </c>
      <c r="B1586" t="n">
        <v>-0.28251977985</v>
      </c>
      <c r="C1586" t="n">
        <v>-0.1792257410575762</v>
      </c>
      <c r="D1586" t="n">
        <v>0.7422064986</v>
      </c>
      <c r="E1586" t="n">
        <v>1.233175722210959</v>
      </c>
      <c r="F1586" t="n">
        <v>-9.919181308749998</v>
      </c>
      <c r="G1586" t="n">
        <v>-10.27847140802579</v>
      </c>
    </row>
    <row r="1587">
      <c r="A1587" s="3" t="n">
        <v>45392.40316771991</v>
      </c>
      <c r="B1587" t="n">
        <v>0.4070152016</v>
      </c>
      <c r="C1587" t="n">
        <v>-0.2751500480860148</v>
      </c>
      <c r="D1587" t="n">
        <v>-0.11253130875</v>
      </c>
      <c r="E1587" t="n">
        <v>1.530944751373664</v>
      </c>
      <c r="F1587" t="n">
        <v>-9.2272535047</v>
      </c>
      <c r="G1587" t="n">
        <v>-10.27877305966541</v>
      </c>
    </row>
    <row r="1588">
      <c r="A1588" s="3" t="n">
        <v>45392.40316825231</v>
      </c>
      <c r="B1588" t="n">
        <v>1.8004421001</v>
      </c>
      <c r="C1588" t="n">
        <v>-0.1827460083770401</v>
      </c>
      <c r="D1588" t="n">
        <v>0.15322890625</v>
      </c>
      <c r="E1588" t="n">
        <v>1.131681649450353</v>
      </c>
      <c r="F1588" t="n">
        <v>-11.72440905405</v>
      </c>
      <c r="G1588" t="n">
        <v>-10.14599789932194</v>
      </c>
    </row>
    <row r="1589">
      <c r="A1589" s="3" t="n">
        <v>45392.40316880787</v>
      </c>
      <c r="B1589" t="n">
        <v>0.14844326105</v>
      </c>
      <c r="C1589" t="n">
        <v>-0.02631926557272734</v>
      </c>
      <c r="D1589" t="n">
        <v>0.7254469337499999</v>
      </c>
      <c r="E1589" t="n">
        <v>0.6415844861910274</v>
      </c>
      <c r="F1589" t="n">
        <v>-10.141841297</v>
      </c>
      <c r="G1589" t="n">
        <v>-10.03742132220352</v>
      </c>
    </row>
    <row r="1590">
      <c r="A1590" s="3" t="n">
        <v>45392.40316938658</v>
      </c>
      <c r="B1590" t="n">
        <v>-1.61369406415</v>
      </c>
      <c r="C1590" t="n">
        <v>0.0040014332305362</v>
      </c>
      <c r="D1590" t="n">
        <v>1.65678448425</v>
      </c>
      <c r="E1590" t="n">
        <v>0.4073101554576933</v>
      </c>
      <c r="F1590" t="n">
        <v>-9.04050546875</v>
      </c>
      <c r="G1590" t="n">
        <v>-10.42412558009408</v>
      </c>
    </row>
    <row r="1591">
      <c r="A1591" s="3" t="n">
        <v>45392.40316994213</v>
      </c>
      <c r="B1591" t="n">
        <v>-1.0845762634</v>
      </c>
      <c r="C1591" t="n">
        <v>-0.4207264755933579</v>
      </c>
      <c r="D1591" t="n">
        <v>2.4109649025</v>
      </c>
      <c r="E1591" t="n">
        <v>0.8811277996712146</v>
      </c>
      <c r="F1591" t="n">
        <v>-10.6302516936</v>
      </c>
      <c r="G1591" t="n">
        <v>-10.22273280965481</v>
      </c>
    </row>
    <row r="1592">
      <c r="A1592" s="3" t="n">
        <v>45392.40317050926</v>
      </c>
      <c r="B1592" t="n">
        <v>-0.22505281085</v>
      </c>
      <c r="C1592" t="n">
        <v>-0.4446578790393952</v>
      </c>
      <c r="D1592" t="n">
        <v>-0.5722180274999999</v>
      </c>
      <c r="E1592" t="n">
        <v>0.7858684018002352</v>
      </c>
      <c r="F1592" t="n">
        <v>-11.101912332</v>
      </c>
      <c r="G1592" t="n">
        <v>-10.45563985564117</v>
      </c>
    </row>
    <row r="1593">
      <c r="A1593" s="3" t="n">
        <v>45392.40317163194</v>
      </c>
      <c r="B1593" t="n">
        <v>-0.35195086185</v>
      </c>
      <c r="C1593" t="n">
        <v>-0.517348609205829</v>
      </c>
      <c r="D1593" t="n">
        <v>-0.5793964953</v>
      </c>
      <c r="E1593" t="n">
        <v>0.8099603691381142</v>
      </c>
      <c r="F1593" t="n">
        <v>-9.6342687063</v>
      </c>
      <c r="G1593" t="n">
        <v>-10.1449062751632</v>
      </c>
    </row>
    <row r="1594">
      <c r="A1594" s="3" t="n">
        <v>45392.40317219908</v>
      </c>
      <c r="B1594" t="n">
        <v>0.76375170865</v>
      </c>
      <c r="C1594" t="n">
        <v>-0.4159879891787891</v>
      </c>
      <c r="D1594" t="n">
        <v>1.27371712195</v>
      </c>
      <c r="E1594" t="n">
        <v>0.7110934956265753</v>
      </c>
      <c r="F1594" t="n">
        <v>-11.3772438374</v>
      </c>
      <c r="G1594" t="n">
        <v>-10.19959933377264</v>
      </c>
    </row>
    <row r="1595">
      <c r="A1595" s="3" t="n">
        <v>45392.4031722338</v>
      </c>
      <c r="B1595" t="n">
        <v>-1.21385733035</v>
      </c>
      <c r="C1595" t="n">
        <v>-0.1940016423480191</v>
      </c>
      <c r="D1595" t="n">
        <v>1.61369406415</v>
      </c>
      <c r="E1595" t="n">
        <v>0.6950657720347339</v>
      </c>
      <c r="F1595" t="n">
        <v>-8.343792019499999</v>
      </c>
      <c r="G1595" t="n">
        <v>-10.39405461940562</v>
      </c>
    </row>
    <row r="1596">
      <c r="A1596" s="3" t="n">
        <v>45392.4031727662</v>
      </c>
      <c r="B1596" t="n">
        <v>0.8667019203499999</v>
      </c>
      <c r="C1596" t="n">
        <v>-0.0604623405215618</v>
      </c>
      <c r="D1596" t="n">
        <v>-0.35195086185</v>
      </c>
      <c r="E1596" t="n">
        <v>0.5565418345927753</v>
      </c>
      <c r="F1596" t="n">
        <v>-12.07156446405</v>
      </c>
      <c r="G1596" t="n">
        <v>-9.982235096537906</v>
      </c>
    </row>
    <row r="1597">
      <c r="A1597" s="3" t="n">
        <v>45392.40317388889</v>
      </c>
      <c r="B1597" t="n">
        <v>-1.28089558975</v>
      </c>
      <c r="C1597" t="n">
        <v>-0.1133077256899769</v>
      </c>
      <c r="D1597" t="n">
        <v>2.03267337875</v>
      </c>
      <c r="E1597" t="n">
        <v>0.8798096396115409</v>
      </c>
      <c r="F1597" t="n">
        <v>-8.5832115726</v>
      </c>
      <c r="G1597" t="n">
        <v>-10.21576151590831</v>
      </c>
    </row>
    <row r="1598">
      <c r="A1598" s="3" t="n">
        <v>45392.40317392361</v>
      </c>
      <c r="B1598" t="n">
        <v>-0.8499423555</v>
      </c>
      <c r="C1598" t="n">
        <v>-0.4183925157526819</v>
      </c>
      <c r="D1598" t="n">
        <v>0.39743410455</v>
      </c>
      <c r="E1598" t="n">
        <v>0.811884712751867</v>
      </c>
      <c r="F1598" t="n">
        <v>-10.50336344925</v>
      </c>
      <c r="G1598" t="n">
        <v>-10.3583363998766</v>
      </c>
    </row>
    <row r="1599">
      <c r="A1599" s="3" t="n">
        <v>45392.40317445602</v>
      </c>
      <c r="B1599" t="n">
        <v>0.7661445312499999</v>
      </c>
      <c r="C1599" t="n">
        <v>-0.6562956270165521</v>
      </c>
      <c r="D1599" t="n">
        <v>0.5363060752</v>
      </c>
      <c r="E1599" t="n">
        <v>0.6474493429368317</v>
      </c>
      <c r="F1599" t="n">
        <v>-11.1737362366</v>
      </c>
      <c r="G1599" t="n">
        <v>-10.3782836974597</v>
      </c>
    </row>
    <row r="1600">
      <c r="A1600" s="3" t="n">
        <v>45392.40317502315</v>
      </c>
      <c r="B1600" t="n">
        <v>0.2059004234</v>
      </c>
      <c r="C1600" t="n">
        <v>-0.4519408368094419</v>
      </c>
      <c r="D1600" t="n">
        <v>-0.49081302585</v>
      </c>
      <c r="E1600" t="n">
        <v>0.4489434079487192</v>
      </c>
      <c r="F1600" t="n">
        <v>-9.212886762449999</v>
      </c>
      <c r="G1600" t="n">
        <v>-10.44185652905854</v>
      </c>
    </row>
    <row r="1601">
      <c r="A1601" s="3" t="n">
        <v>45392.40317559028</v>
      </c>
      <c r="B1601" t="n">
        <v>-1.5370747077</v>
      </c>
      <c r="C1601" t="n">
        <v>-0.4671262857488359</v>
      </c>
      <c r="D1601" t="n">
        <v>1.47961754535</v>
      </c>
      <c r="E1601" t="n">
        <v>0.5273841953357824</v>
      </c>
      <c r="F1601" t="n">
        <v>-12.20324816025</v>
      </c>
      <c r="G1601" t="n">
        <v>-9.93916351252089</v>
      </c>
    </row>
    <row r="1602">
      <c r="A1602" s="3" t="n">
        <v>45392.40317615741</v>
      </c>
      <c r="B1602" t="n">
        <v>-1.6974918884</v>
      </c>
      <c r="C1602" t="n">
        <v>-0.08771538662074614</v>
      </c>
      <c r="D1602" t="n">
        <v>0.5219393329499999</v>
      </c>
      <c r="E1602" t="n">
        <v>0.1473596605139862</v>
      </c>
      <c r="F1602" t="n">
        <v>-9.088391340699999</v>
      </c>
      <c r="G1602" t="n">
        <v>-10.21696375633593</v>
      </c>
    </row>
    <row r="1603">
      <c r="A1603" s="3" t="n">
        <v>45392.40317671296</v>
      </c>
      <c r="B1603" t="n">
        <v>0.4955986710499999</v>
      </c>
      <c r="C1603" t="n">
        <v>-0.2916470278811197</v>
      </c>
      <c r="D1603" t="n">
        <v>0.4955986710499999</v>
      </c>
      <c r="E1603" t="n">
        <v>0.4306792195331014</v>
      </c>
      <c r="F1603" t="n">
        <v>-10.01973869785</v>
      </c>
      <c r="G1603" t="n">
        <v>-10.02055502716972</v>
      </c>
    </row>
    <row r="1604">
      <c r="A1604" s="3" t="n">
        <v>45392.4031772801</v>
      </c>
      <c r="B1604" t="n">
        <v>0.8523351781</v>
      </c>
      <c r="C1604" t="n">
        <v>-0.570708786350934</v>
      </c>
      <c r="D1604" t="n">
        <v>-0.4141936694</v>
      </c>
      <c r="E1604" t="n">
        <v>0.815949717762473</v>
      </c>
      <c r="F1604" t="n">
        <v>-8.87051699765</v>
      </c>
      <c r="G1604" t="n">
        <v>-9.780353273720774</v>
      </c>
    </row>
    <row r="1605">
      <c r="A1605" s="3" t="n">
        <v>45392.40317784722</v>
      </c>
      <c r="B1605" t="n">
        <v>-0.1029502117</v>
      </c>
      <c r="C1605" t="n">
        <v>-0.2068739562909096</v>
      </c>
      <c r="D1605" t="n">
        <v>1.1875264751</v>
      </c>
      <c r="E1605" t="n">
        <v>1.127375387134152</v>
      </c>
      <c r="F1605" t="n">
        <v>-10.07000758575</v>
      </c>
      <c r="G1605" t="n">
        <v>-10.24877300860003</v>
      </c>
    </row>
    <row r="1606">
      <c r="A1606" s="3" t="n">
        <v>45392.40317896991</v>
      </c>
      <c r="B1606" t="n">
        <v>-0.5051797681</v>
      </c>
      <c r="C1606" t="n">
        <v>-0.1606410420600237</v>
      </c>
      <c r="D1606" t="n">
        <v>0.56024410785</v>
      </c>
      <c r="E1606" t="n">
        <v>0.973124531944991</v>
      </c>
      <c r="F1606" t="n">
        <v>-11.32217949765</v>
      </c>
      <c r="G1606" t="n">
        <v>-9.94337449717462</v>
      </c>
    </row>
    <row r="1607">
      <c r="A1607" s="3" t="n">
        <v>45392.40317900463</v>
      </c>
      <c r="B1607" t="n">
        <v>-1.8004421001</v>
      </c>
      <c r="C1607" t="n">
        <v>-0.1789566410953383</v>
      </c>
      <c r="D1607" t="n">
        <v>2.7222083602</v>
      </c>
      <c r="E1607" t="n">
        <v>1.013528684302683</v>
      </c>
      <c r="F1607" t="n">
        <v>-10.06761476315</v>
      </c>
      <c r="G1607" t="n">
        <v>-10.52395992877567</v>
      </c>
    </row>
    <row r="1608">
      <c r="A1608" s="3" t="n">
        <v>45392.40317953704</v>
      </c>
      <c r="B1608" t="n">
        <v>-0.18914085855</v>
      </c>
      <c r="C1608" t="n">
        <v>-0.7498424957700489</v>
      </c>
      <c r="D1608" t="n">
        <v>1.95845665155</v>
      </c>
      <c r="E1608" t="n">
        <v>1.257675179858628</v>
      </c>
      <c r="F1608" t="n">
        <v>-9.859321517149999</v>
      </c>
      <c r="G1608" t="n">
        <v>-10.5163590435273</v>
      </c>
    </row>
    <row r="1609">
      <c r="A1609" s="3" t="n">
        <v>45392.40318009259</v>
      </c>
      <c r="B1609" t="n">
        <v>0.7613588860499999</v>
      </c>
      <c r="C1609" t="n">
        <v>-1.118572147161542</v>
      </c>
      <c r="D1609" t="n">
        <v>0.22026716565</v>
      </c>
      <c r="E1609" t="n">
        <v>1.382323667642195</v>
      </c>
      <c r="F1609" t="n">
        <v>-12.1912742406</v>
      </c>
      <c r="G1609" t="n">
        <v>-10.51225316604537</v>
      </c>
    </row>
    <row r="1610">
      <c r="A1610" s="3" t="n">
        <v>45392.40318122685</v>
      </c>
      <c r="B1610" t="n">
        <v>-2.185902285</v>
      </c>
      <c r="C1610" t="n">
        <v>-1.078747135777625</v>
      </c>
      <c r="D1610" t="n">
        <v>-0.04310022674999999</v>
      </c>
      <c r="E1610" t="n">
        <v>1.221946353603267</v>
      </c>
      <c r="F1610" t="n">
        <v>-8.42519702115</v>
      </c>
      <c r="G1610" t="n">
        <v>-10.32275026152171</v>
      </c>
    </row>
    <row r="1611">
      <c r="A1611" s="3" t="n">
        <v>45392.40318126157</v>
      </c>
      <c r="B1611" t="n">
        <v>-0.4022295564</v>
      </c>
      <c r="C1611" t="n">
        <v>-0.989792773795574</v>
      </c>
      <c r="D1611" t="n">
        <v>1.38623862405</v>
      </c>
      <c r="E1611" t="n">
        <v>1.431999836129958</v>
      </c>
      <c r="F1611" t="n">
        <v>-11.7076494892</v>
      </c>
      <c r="G1611" t="n">
        <v>-9.91693035111483</v>
      </c>
    </row>
    <row r="1612">
      <c r="A1612" s="3" t="n">
        <v>45392.40318180556</v>
      </c>
      <c r="B1612" t="n">
        <v>-2.5857390188</v>
      </c>
      <c r="C1612" t="n">
        <v>-0.8137821966599091</v>
      </c>
      <c r="D1612" t="n">
        <v>2.6168653259</v>
      </c>
      <c r="E1612" t="n">
        <v>1.174827663426344</v>
      </c>
      <c r="F1612" t="n">
        <v>-9.0524793884</v>
      </c>
      <c r="G1612" t="n">
        <v>-10.11096696822858</v>
      </c>
    </row>
    <row r="1613">
      <c r="A1613" s="3" t="n">
        <v>45392.40318236111</v>
      </c>
      <c r="B1613" t="n">
        <v>-0.6608014969499999</v>
      </c>
      <c r="C1613" t="n">
        <v>-0.7847065537981375</v>
      </c>
      <c r="D1613" t="n">
        <v>0.9121949697</v>
      </c>
      <c r="E1613" t="n">
        <v>0.9265850284604922</v>
      </c>
      <c r="F1613" t="n">
        <v>-9.919181308749998</v>
      </c>
      <c r="G1613" t="n">
        <v>-10.29946655416215</v>
      </c>
    </row>
    <row r="1614">
      <c r="A1614" s="3" t="n">
        <v>45392.40318292824</v>
      </c>
      <c r="B1614" t="n">
        <v>0.6272823672499999</v>
      </c>
      <c r="C1614" t="n">
        <v>-0.4147941838417262</v>
      </c>
      <c r="D1614" t="n">
        <v>1.23780516965</v>
      </c>
      <c r="E1614" t="n">
        <v>1.003774519310609</v>
      </c>
      <c r="F1614" t="n">
        <v>-10.29746302585</v>
      </c>
      <c r="G1614" t="n">
        <v>-9.937590310983243</v>
      </c>
    </row>
    <row r="1615">
      <c r="A1615" s="3" t="n">
        <v>45392.40318349537</v>
      </c>
      <c r="B1615" t="n">
        <v>0.0957717439</v>
      </c>
      <c r="C1615" t="n">
        <v>0.2351896409259914</v>
      </c>
      <c r="D1615" t="n">
        <v>1.55383427255</v>
      </c>
      <c r="E1615" t="n">
        <v>0.9584920729127067</v>
      </c>
      <c r="F1615" t="n">
        <v>-9.591168479549999</v>
      </c>
      <c r="G1615" t="n">
        <v>-10.44091904532159</v>
      </c>
    </row>
    <row r="1616">
      <c r="A1616" s="3" t="n">
        <v>45392.40318405093</v>
      </c>
      <c r="B1616" t="n">
        <v>0.474053461</v>
      </c>
      <c r="C1616" t="n">
        <v>0.433061206813521</v>
      </c>
      <c r="D1616" t="n">
        <v>-1.04626168185</v>
      </c>
      <c r="E1616" t="n">
        <v>0.9516324698233127</v>
      </c>
      <c r="F1616" t="n">
        <v>-12.1553622883</v>
      </c>
      <c r="G1616" t="n">
        <v>-10.28133959026856</v>
      </c>
    </row>
    <row r="1617">
      <c r="A1617" s="3" t="n">
        <v>45392.40318461806</v>
      </c>
      <c r="B1617" t="n">
        <v>0.7565634341999999</v>
      </c>
      <c r="C1617" t="n">
        <v>0.8142411890266923</v>
      </c>
      <c r="D1617" t="n">
        <v>-0.2035076008</v>
      </c>
      <c r="E1617" t="n">
        <v>0.8830868208794895</v>
      </c>
      <c r="F1617" t="n">
        <v>-10.29746302585</v>
      </c>
      <c r="G1617" t="n">
        <v>-10.62397230587264</v>
      </c>
    </row>
    <row r="1618">
      <c r="A1618" s="3" t="n">
        <v>45392.40318518518</v>
      </c>
      <c r="B1618" t="n">
        <v>1.03669039145</v>
      </c>
      <c r="C1618" t="n">
        <v>0.9838216897710984</v>
      </c>
      <c r="D1618" t="n">
        <v>2.5570055343</v>
      </c>
      <c r="E1618" t="n">
        <v>0.9140880874771586</v>
      </c>
      <c r="F1618" t="n">
        <v>-8.676590493899999</v>
      </c>
      <c r="G1618" t="n">
        <v>-10.53334971614304</v>
      </c>
    </row>
    <row r="1619">
      <c r="A1619" s="3" t="n">
        <v>45392.40318575232</v>
      </c>
      <c r="B1619" t="n">
        <v>0.5123582359</v>
      </c>
      <c r="C1619" t="n">
        <v>0.807397770338697</v>
      </c>
      <c r="D1619" t="n">
        <v>1.71664427585</v>
      </c>
      <c r="E1619" t="n">
        <v>0.555241481946505</v>
      </c>
      <c r="F1619" t="n">
        <v>-12.1864885954</v>
      </c>
      <c r="G1619" t="n">
        <v>-10.27315851251751</v>
      </c>
    </row>
    <row r="1620">
      <c r="A1620" s="3" t="n">
        <v>45392.40318686343</v>
      </c>
      <c r="B1620" t="n">
        <v>0.5075725906999999</v>
      </c>
      <c r="C1620" t="n">
        <v>0.6405002684532652</v>
      </c>
      <c r="D1620" t="n">
        <v>1.3670862366</v>
      </c>
      <c r="E1620" t="n">
        <v>0.4563317700617728</v>
      </c>
      <c r="F1620" t="n">
        <v>-9.64624262595</v>
      </c>
      <c r="G1620" t="n">
        <v>-10.26836550661518</v>
      </c>
    </row>
    <row r="1621">
      <c r="A1621" s="3" t="n">
        <v>45392.40318689815</v>
      </c>
      <c r="B1621" t="n">
        <v>0.8906399529999999</v>
      </c>
      <c r="C1621" t="n">
        <v>-0.03134328780349671</v>
      </c>
      <c r="D1621" t="n">
        <v>-0.6799538843999999</v>
      </c>
      <c r="E1621" t="n">
        <v>0.9706316998024503</v>
      </c>
      <c r="F1621" t="n">
        <v>-10.2902747514</v>
      </c>
      <c r="G1621" t="n">
        <v>-9.770532565236508</v>
      </c>
    </row>
    <row r="1622">
      <c r="A1622" s="3" t="n">
        <v>45392.40318744213</v>
      </c>
      <c r="B1622" t="n">
        <v>0.8882471304</v>
      </c>
      <c r="C1622" t="n">
        <v>-0.1474869183707464</v>
      </c>
      <c r="D1622" t="n">
        <v>-0.6081299797999999</v>
      </c>
      <c r="E1622" t="n">
        <v>0.6662503825768085</v>
      </c>
      <c r="F1622" t="n">
        <v>-9.57920436655</v>
      </c>
      <c r="G1622" t="n">
        <v>-10.14489765719805</v>
      </c>
    </row>
    <row r="1623">
      <c r="A1623" s="3" t="n">
        <v>45392.40318800926</v>
      </c>
      <c r="B1623" t="n">
        <v>-2.0733807829</v>
      </c>
      <c r="C1623" t="n">
        <v>-0.1817826478853153</v>
      </c>
      <c r="D1623" t="n">
        <v>-0.11253130875</v>
      </c>
      <c r="E1623" t="n">
        <v>0.2150694811347324</v>
      </c>
      <c r="F1623" t="n">
        <v>-9.526532849399999</v>
      </c>
      <c r="G1623" t="n">
        <v>-10.27603115232847</v>
      </c>
    </row>
    <row r="1624">
      <c r="A1624" s="3" t="n">
        <v>45392.40318856481</v>
      </c>
      <c r="B1624" t="n">
        <v>-1.0510571337</v>
      </c>
      <c r="C1624" t="n">
        <v>-0.3154007000829847</v>
      </c>
      <c r="D1624" t="n">
        <v>2.19069773685</v>
      </c>
      <c r="E1624" t="n">
        <v>0.5181682759868311</v>
      </c>
      <c r="F1624" t="n">
        <v>-10.9654429906</v>
      </c>
      <c r="G1624" t="n">
        <v>-10.12842728565609</v>
      </c>
    </row>
    <row r="1625">
      <c r="A1625" s="3" t="n">
        <v>45392.40319025463</v>
      </c>
      <c r="B1625" t="n">
        <v>-1.2641360249</v>
      </c>
      <c r="C1625" t="n">
        <v>-0.4997428836182999</v>
      </c>
      <c r="D1625" t="n">
        <v>2.44208140295</v>
      </c>
      <c r="E1625" t="n">
        <v>0.9199710259482543</v>
      </c>
      <c r="F1625" t="n">
        <v>-9.337382184199999</v>
      </c>
      <c r="G1625" t="n">
        <v>-10.45154881386052</v>
      </c>
    </row>
    <row r="1626">
      <c r="A1626" s="3" t="n">
        <v>45392.40319028935</v>
      </c>
      <c r="B1626" t="n">
        <v>2.2218142373</v>
      </c>
      <c r="C1626" t="n">
        <v>-0.7724799700398625</v>
      </c>
      <c r="D1626" t="n">
        <v>-0.9935901646999999</v>
      </c>
      <c r="E1626" t="n">
        <v>1.569189886297324</v>
      </c>
      <c r="F1626" t="n">
        <v>-12.24394575775</v>
      </c>
      <c r="G1626" t="n">
        <v>-10.29177290577695</v>
      </c>
    </row>
    <row r="1627">
      <c r="A1627" s="3" t="n">
        <v>45392.40319082176</v>
      </c>
      <c r="B1627" t="n">
        <v>-0.7086873688999999</v>
      </c>
      <c r="C1627" t="n">
        <v>-0.9323613281850842</v>
      </c>
      <c r="D1627" t="n">
        <v>1.20428603995</v>
      </c>
      <c r="E1627" t="n">
        <v>1.63352724798765</v>
      </c>
      <c r="F1627" t="n">
        <v>-9.773130870299999</v>
      </c>
      <c r="G1627" t="n">
        <v>-10.25171781529688</v>
      </c>
    </row>
    <row r="1628">
      <c r="A1628" s="3" t="n">
        <v>45392.40319138889</v>
      </c>
      <c r="B1628" t="n">
        <v>-1.8052277453</v>
      </c>
      <c r="C1628" t="n">
        <v>-0.7439955378749439</v>
      </c>
      <c r="D1628" t="n">
        <v>2.8586777016</v>
      </c>
      <c r="E1628" t="n">
        <v>1.544651704954783</v>
      </c>
      <c r="F1628" t="n">
        <v>-10.2208436694</v>
      </c>
      <c r="G1628" t="n">
        <v>-10.2059036381632</v>
      </c>
    </row>
    <row r="1629">
      <c r="A1629" s="3" t="n">
        <v>45392.40319194445</v>
      </c>
      <c r="B1629" t="n">
        <v>-1.28089558975</v>
      </c>
      <c r="C1629" t="n">
        <v>-0.796929434345923</v>
      </c>
      <c r="D1629" t="n">
        <v>1.58735340225</v>
      </c>
      <c r="E1629" t="n">
        <v>1.037772368974012</v>
      </c>
      <c r="F1629" t="n">
        <v>-9.557649349849999</v>
      </c>
      <c r="G1629" t="n">
        <v>-9.904190689829164</v>
      </c>
    </row>
    <row r="1630">
      <c r="A1630" s="3" t="n">
        <v>45392.4031930787</v>
      </c>
      <c r="B1630" t="n">
        <v>-1.4963771102</v>
      </c>
      <c r="C1630" t="n">
        <v>-0.398532335053381</v>
      </c>
      <c r="D1630" t="n">
        <v>1.5705938374</v>
      </c>
      <c r="E1630" t="n">
        <v>0.7629916818453399</v>
      </c>
      <c r="F1630" t="n">
        <v>-9.1985200202</v>
      </c>
      <c r="G1630" t="n">
        <v>-10.34547229243103</v>
      </c>
    </row>
    <row r="1631">
      <c r="A1631" s="3" t="n">
        <v>45392.40319310185</v>
      </c>
      <c r="B1631" t="n">
        <v>-0.5219393329499999</v>
      </c>
      <c r="C1631" t="n">
        <v>-0.5656401655790227</v>
      </c>
      <c r="D1631" t="n">
        <v>-0.2465980209</v>
      </c>
      <c r="E1631" t="n">
        <v>1.270131705557113</v>
      </c>
      <c r="F1631" t="n">
        <v>-10.5536421438</v>
      </c>
      <c r="G1631" t="n">
        <v>-9.999847817078583</v>
      </c>
    </row>
    <row r="1632">
      <c r="A1632" s="3" t="n">
        <v>45392.40319420139</v>
      </c>
      <c r="B1632" t="n">
        <v>0.8020564835499999</v>
      </c>
      <c r="C1632" t="n">
        <v>-0.1771096305747092</v>
      </c>
      <c r="D1632" t="n">
        <v>0.7014990944499999</v>
      </c>
      <c r="E1632" t="n">
        <v>1.042587205530772</v>
      </c>
      <c r="F1632" t="n">
        <v>-10.71404951785</v>
      </c>
      <c r="G1632" t="n">
        <v>-10.00793514874187</v>
      </c>
    </row>
    <row r="1633">
      <c r="A1633" s="3" t="n">
        <v>45392.40319423611</v>
      </c>
      <c r="B1633" t="n">
        <v>0.9792332290999999</v>
      </c>
      <c r="C1633" t="n">
        <v>-0.09617521096876486</v>
      </c>
      <c r="D1633" t="n">
        <v>-0.2011147782</v>
      </c>
      <c r="E1633" t="n">
        <v>0.9249526441329863</v>
      </c>
      <c r="F1633" t="n">
        <v>-10.05565065015</v>
      </c>
      <c r="G1633" t="n">
        <v>-10.15685655827217</v>
      </c>
    </row>
    <row r="1634">
      <c r="A1634" s="3" t="n">
        <v>45392.40319478009</v>
      </c>
      <c r="B1634" t="n">
        <v>0.9433114701499999</v>
      </c>
      <c r="C1634" t="n">
        <v>-0.1596184302004666</v>
      </c>
      <c r="D1634" t="n">
        <v>1.7405823085</v>
      </c>
      <c r="E1634" t="n">
        <v>1.020402917359443</v>
      </c>
      <c r="F1634" t="n">
        <v>-11.8177781687</v>
      </c>
      <c r="G1634" t="n">
        <v>-10.15211992346285</v>
      </c>
    </row>
    <row r="1635">
      <c r="A1635" s="3" t="n">
        <v>45392.40319533565</v>
      </c>
      <c r="B1635" t="n">
        <v>-2.6934748757</v>
      </c>
      <c r="C1635" t="n">
        <v>-0.2079207533152686</v>
      </c>
      <c r="D1635" t="n">
        <v>3.7134057023</v>
      </c>
      <c r="E1635" t="n">
        <v>1.009849704696623</v>
      </c>
      <c r="F1635" t="n">
        <v>-7.422025759399999</v>
      </c>
      <c r="G1635" t="n">
        <v>-10.2796883012801</v>
      </c>
    </row>
    <row r="1636">
      <c r="A1636" s="3" t="n">
        <v>45392.40319590278</v>
      </c>
      <c r="B1636" t="n">
        <v>-0.8738803881499999</v>
      </c>
      <c r="C1636" t="n">
        <v>-0.5496998331828686</v>
      </c>
      <c r="D1636" t="n">
        <v>0.05745716234999999</v>
      </c>
      <c r="E1636" t="n">
        <v>1.257662972979607</v>
      </c>
      <c r="F1636" t="n">
        <v>-9.971852825899999</v>
      </c>
      <c r="G1636" t="n">
        <v>-9.8411025444773</v>
      </c>
    </row>
    <row r="1637">
      <c r="A1637" s="3" t="n">
        <v>45392.40319646991</v>
      </c>
      <c r="B1637" t="n">
        <v>-0.7182586593</v>
      </c>
      <c r="C1637" t="n">
        <v>-1.0881171269704</v>
      </c>
      <c r="D1637" t="n">
        <v>0.6153084475999999</v>
      </c>
      <c r="E1637" t="n">
        <v>1.230127545650936</v>
      </c>
      <c r="F1637" t="n">
        <v>-11.62385166495</v>
      </c>
      <c r="G1637" t="n">
        <v>-9.957022885167627</v>
      </c>
    </row>
    <row r="1638">
      <c r="A1638" s="3" t="n">
        <v>45392.40319703703</v>
      </c>
      <c r="B1638" t="n">
        <v>-0.11492413135</v>
      </c>
      <c r="C1638" t="n">
        <v>-1.12737867887681</v>
      </c>
      <c r="D1638" t="n">
        <v>0.5051797681</v>
      </c>
      <c r="E1638" t="n">
        <v>1.505756496574946</v>
      </c>
      <c r="F1638" t="n">
        <v>-9.356544378299999</v>
      </c>
      <c r="G1638" t="n">
        <v>-10.18873928040364</v>
      </c>
    </row>
    <row r="1639">
      <c r="A1639" s="3" t="n">
        <v>45392.40319759259</v>
      </c>
      <c r="B1639" t="n">
        <v>-0.5410917204</v>
      </c>
      <c r="C1639" t="n">
        <v>-0.8272100607541981</v>
      </c>
      <c r="D1639" t="n">
        <v>1.17555255545</v>
      </c>
      <c r="E1639" t="n">
        <v>1.362003145875994</v>
      </c>
      <c r="F1639" t="n">
        <v>-10.85291168185</v>
      </c>
      <c r="G1639" t="n">
        <v>-10.32991903696833</v>
      </c>
    </row>
    <row r="1640">
      <c r="A1640" s="3" t="n">
        <v>45392.4031981713</v>
      </c>
      <c r="B1640" t="n">
        <v>-1.44849123825</v>
      </c>
      <c r="C1640" t="n">
        <v>-0.1929382265951053</v>
      </c>
      <c r="D1640" t="n">
        <v>2.27209293185</v>
      </c>
      <c r="E1640" t="n">
        <v>1.031765395810842</v>
      </c>
      <c r="F1640" t="n">
        <v>-8.92797416</v>
      </c>
      <c r="G1640" t="n">
        <v>-10.74162046856821</v>
      </c>
    </row>
    <row r="1641">
      <c r="A1641" s="3" t="n">
        <v>45392.40319872685</v>
      </c>
      <c r="B1641" t="n">
        <v>-1.086969086</v>
      </c>
      <c r="C1641" t="n">
        <v>-0.04329231364965039</v>
      </c>
      <c r="D1641" t="n">
        <v>1.7405823085</v>
      </c>
      <c r="E1641" t="n">
        <v>1.485112172484154</v>
      </c>
      <c r="F1641" t="n">
        <v>-12.31576966235</v>
      </c>
      <c r="G1641" t="n">
        <v>-10.45167067691681</v>
      </c>
    </row>
    <row r="1642">
      <c r="A1642" s="3" t="n">
        <v>45392.40319929398</v>
      </c>
      <c r="B1642" t="n">
        <v>1.23780516965</v>
      </c>
      <c r="C1642" t="n">
        <v>0.1375344944615389</v>
      </c>
      <c r="D1642" t="n">
        <v>2.13323076785</v>
      </c>
      <c r="E1642" t="n">
        <v>1.165583375656297</v>
      </c>
      <c r="F1642" t="n">
        <v>-10.44350365765</v>
      </c>
      <c r="G1642" t="n">
        <v>-10.22974042686716</v>
      </c>
    </row>
    <row r="1643">
      <c r="A1643" s="3" t="n">
        <v>45392.40319984953</v>
      </c>
      <c r="B1643" t="n">
        <v>0.7062847396499999</v>
      </c>
      <c r="C1643" t="n">
        <v>-0.07486305172703983</v>
      </c>
      <c r="D1643" t="n">
        <v>-0.21548152045</v>
      </c>
      <c r="E1643" t="n">
        <v>0.8941851598419606</v>
      </c>
      <c r="F1643" t="n">
        <v>-10.01973869785</v>
      </c>
      <c r="G1643" t="n">
        <v>-10.45160879672672</v>
      </c>
    </row>
    <row r="1644">
      <c r="A1644" s="3" t="n">
        <v>45392.40320041667</v>
      </c>
      <c r="B1644" t="n">
        <v>0.4165864919999999</v>
      </c>
      <c r="C1644" t="n">
        <v>-0.2125613332451055</v>
      </c>
      <c r="D1644" t="n">
        <v>-0.5171438811</v>
      </c>
      <c r="E1644" t="n">
        <v>0.5463513308240108</v>
      </c>
      <c r="F1644" t="n">
        <v>-9.775523692899998</v>
      </c>
      <c r="G1644" t="n">
        <v>-10.08224452478208</v>
      </c>
    </row>
    <row r="1645">
      <c r="A1645" s="3" t="n">
        <v>45392.40320153935</v>
      </c>
      <c r="B1645" t="n">
        <v>-0.36391497485</v>
      </c>
      <c r="C1645" t="n">
        <v>-0.3134301120567607</v>
      </c>
      <c r="D1645" t="n">
        <v>1.8435325202</v>
      </c>
      <c r="E1645" t="n">
        <v>0.6322535158643374</v>
      </c>
      <c r="F1645" t="n">
        <v>-10.0460695531</v>
      </c>
      <c r="G1645" t="n">
        <v>-10.31550975351634</v>
      </c>
    </row>
    <row r="1646">
      <c r="A1646" s="3" t="n">
        <v>45392.40320157407</v>
      </c>
      <c r="B1646" t="n">
        <v>-1.37427451105</v>
      </c>
      <c r="C1646" t="n">
        <v>-0.4445528861642202</v>
      </c>
      <c r="D1646" t="n">
        <v>-0.7326254015499999</v>
      </c>
      <c r="E1646" t="n">
        <v>0.5447114714975539</v>
      </c>
      <c r="F1646" t="n">
        <v>-9.93353824435</v>
      </c>
      <c r="G1646" t="n">
        <v>-9.867431936730563</v>
      </c>
    </row>
    <row r="1647">
      <c r="A1647" s="3" t="n">
        <v>45392.40320210648</v>
      </c>
      <c r="B1647" t="n">
        <v>-2.2050644791</v>
      </c>
      <c r="C1647" t="n">
        <v>-0.6636249206363656</v>
      </c>
      <c r="D1647" t="n">
        <v>1.3239958165</v>
      </c>
      <c r="E1647" t="n">
        <v>0.5376789833406775</v>
      </c>
      <c r="F1647" t="n">
        <v>-10.6206804032</v>
      </c>
      <c r="G1647" t="n">
        <v>-10.1421177576646</v>
      </c>
    </row>
    <row r="1648">
      <c r="A1648" s="3" t="n">
        <v>45392.40320322917</v>
      </c>
      <c r="B1648" t="n">
        <v>-0.3040649899</v>
      </c>
      <c r="C1648" t="n">
        <v>-0.9245195513803057</v>
      </c>
      <c r="D1648" t="n">
        <v>1.45327688345</v>
      </c>
      <c r="E1648" t="n">
        <v>1.126373622978092</v>
      </c>
      <c r="F1648" t="n">
        <v>-9.3254180712</v>
      </c>
      <c r="G1648" t="n">
        <v>-10.22527316633196</v>
      </c>
    </row>
    <row r="1649">
      <c r="A1649" s="3" t="n">
        <v>45392.40320326389</v>
      </c>
      <c r="B1649" t="n">
        <v>0.17956956815</v>
      </c>
      <c r="C1649" t="n">
        <v>-1.026762267002217</v>
      </c>
      <c r="D1649" t="n">
        <v>2.19548338205</v>
      </c>
      <c r="E1649" t="n">
        <v>1.60231626995152</v>
      </c>
      <c r="F1649" t="n">
        <v>-11.6406112298</v>
      </c>
      <c r="G1649" t="n">
        <v>-9.973134616775203</v>
      </c>
    </row>
    <row r="1650">
      <c r="A1650" s="3" t="n">
        <v>45392.4032037963</v>
      </c>
      <c r="B1650" t="n">
        <v>0.09097629205</v>
      </c>
      <c r="C1650" t="n">
        <v>-1.015445232886949</v>
      </c>
      <c r="D1650" t="n">
        <v>-0.6727754166</v>
      </c>
      <c r="E1650" t="n">
        <v>1.342827716227393</v>
      </c>
      <c r="F1650" t="n">
        <v>-8.681376139099999</v>
      </c>
      <c r="G1650" t="n">
        <v>-9.9327295043259</v>
      </c>
    </row>
    <row r="1651">
      <c r="A1651" s="3" t="n">
        <v>45392.40320436343</v>
      </c>
      <c r="B1651" t="n">
        <v>-1.37666733365</v>
      </c>
      <c r="C1651" t="n">
        <v>-0.7540133623101418</v>
      </c>
      <c r="D1651" t="n">
        <v>1.92733034445</v>
      </c>
      <c r="E1651" t="n">
        <v>1.614968311448256</v>
      </c>
      <c r="F1651" t="n">
        <v>-10.74278300235</v>
      </c>
      <c r="G1651" t="n">
        <v>-9.857365284779281</v>
      </c>
    </row>
    <row r="1652">
      <c r="A1652" s="3" t="n">
        <v>45392.40320491898</v>
      </c>
      <c r="B1652" t="n">
        <v>-2.59771293845</v>
      </c>
      <c r="C1652" t="n">
        <v>-0.4847462069765747</v>
      </c>
      <c r="D1652" t="n">
        <v>3.129223561799999</v>
      </c>
      <c r="E1652" t="n">
        <v>1.078052852388814</v>
      </c>
      <c r="F1652" t="n">
        <v>-9.20570829465</v>
      </c>
      <c r="G1652" t="n">
        <v>-10.03131541388604</v>
      </c>
    </row>
    <row r="1653">
      <c r="A1653" s="3" t="n">
        <v>45392.40320549769</v>
      </c>
      <c r="B1653" t="n">
        <v>-0.2992793447</v>
      </c>
      <c r="C1653" t="n">
        <v>-0.4074456655304207</v>
      </c>
      <c r="D1653" t="n">
        <v>1.1659714584</v>
      </c>
      <c r="E1653" t="n">
        <v>0.6840866215876473</v>
      </c>
      <c r="F1653" t="n">
        <v>-8.959100467099999</v>
      </c>
      <c r="G1653" t="n">
        <v>-9.979988710767511</v>
      </c>
    </row>
    <row r="1654">
      <c r="A1654" s="3" t="n">
        <v>45392.40320606482</v>
      </c>
      <c r="B1654" t="n">
        <v>-0.11970977655</v>
      </c>
      <c r="C1654" t="n">
        <v>-0.5331390758737776</v>
      </c>
      <c r="D1654" t="n">
        <v>-1.41497210855</v>
      </c>
      <c r="E1654" t="n">
        <v>0.6573262853581602</v>
      </c>
      <c r="F1654" t="n">
        <v>-11.2623295127</v>
      </c>
      <c r="G1654" t="n">
        <v>-9.704957211135806</v>
      </c>
    </row>
    <row r="1655">
      <c r="A1655" s="3" t="n">
        <v>45392.40320662037</v>
      </c>
      <c r="B1655" t="n">
        <v>0.90022105005</v>
      </c>
      <c r="C1655" t="n">
        <v>-0.7412212160165522</v>
      </c>
      <c r="D1655" t="n">
        <v>1.4006053663</v>
      </c>
      <c r="E1655" t="n">
        <v>0.9758957906539654</v>
      </c>
      <c r="F1655" t="n">
        <v>-10.02691716565</v>
      </c>
      <c r="G1655" t="n">
        <v>-9.974201918613197</v>
      </c>
    </row>
    <row r="1656">
      <c r="A1656" s="3" t="n">
        <v>45392.4032071875</v>
      </c>
      <c r="B1656" t="n">
        <v>0.0335191297</v>
      </c>
      <c r="C1656" t="n">
        <v>-0.7283232767714474</v>
      </c>
      <c r="D1656" t="n">
        <v>-0.8451567102999999</v>
      </c>
      <c r="E1656" t="n">
        <v>0.6906068094341511</v>
      </c>
      <c r="F1656" t="n">
        <v>-10.70208540485</v>
      </c>
      <c r="G1656" t="n">
        <v>-9.994063310856671</v>
      </c>
    </row>
    <row r="1657">
      <c r="A1657" s="3" t="n">
        <v>45392.40320775463</v>
      </c>
      <c r="B1657" t="n">
        <v>-1.1540073454</v>
      </c>
      <c r="C1657" t="n">
        <v>-0.5598077004953395</v>
      </c>
      <c r="D1657" t="n">
        <v>1.3287814617</v>
      </c>
      <c r="E1657" t="n">
        <v>0.4923857930604908</v>
      </c>
      <c r="F1657" t="n">
        <v>-8.28394203455</v>
      </c>
      <c r="G1657" t="n">
        <v>-10.20217999143802</v>
      </c>
    </row>
    <row r="1658">
      <c r="A1658" s="3" t="n">
        <v>45392.40320832176</v>
      </c>
      <c r="B1658" t="n">
        <v>-2.925715961</v>
      </c>
      <c r="C1658" t="n">
        <v>-0.6043093866817032</v>
      </c>
      <c r="D1658" t="n">
        <v>2.6815107627</v>
      </c>
      <c r="E1658" t="n">
        <v>0.9223275250824035</v>
      </c>
      <c r="F1658" t="n">
        <v>-10.13465302255</v>
      </c>
      <c r="G1658" t="n">
        <v>-10.32047184983837</v>
      </c>
    </row>
    <row r="1659">
      <c r="A1659" s="3" t="n">
        <v>45392.40320943287</v>
      </c>
      <c r="B1659" t="n">
        <v>-1.4365173186</v>
      </c>
      <c r="C1659" t="n">
        <v>-0.6065081107615401</v>
      </c>
      <c r="D1659" t="n">
        <v>1.3216029939</v>
      </c>
      <c r="E1659" t="n">
        <v>1.32183497032005</v>
      </c>
      <c r="F1659" t="n">
        <v>-10.9678358132</v>
      </c>
      <c r="G1659" t="n">
        <v>-9.882119075265878</v>
      </c>
    </row>
    <row r="1660">
      <c r="A1660" s="3" t="n">
        <v>45392.40320946759</v>
      </c>
      <c r="B1660" t="n">
        <v>0.52672497815</v>
      </c>
      <c r="C1660" t="n">
        <v>-1.017544907515854</v>
      </c>
      <c r="D1660" t="n">
        <v>-0.07182390459999999</v>
      </c>
      <c r="E1660" t="n">
        <v>1.108416869611075</v>
      </c>
      <c r="F1660" t="n">
        <v>-10.61349212875</v>
      </c>
      <c r="G1660" t="n">
        <v>-9.992966589068676</v>
      </c>
    </row>
    <row r="1661">
      <c r="A1661" s="3" t="n">
        <v>45392.40321056713</v>
      </c>
      <c r="B1661" t="n">
        <v>1.07020952115</v>
      </c>
      <c r="C1661" t="n">
        <v>-1.116225957582521</v>
      </c>
      <c r="D1661" t="n">
        <v>0.35434368445</v>
      </c>
      <c r="E1661" t="n">
        <v>1.566641414560145</v>
      </c>
      <c r="F1661" t="n">
        <v>-9.6653950134</v>
      </c>
      <c r="G1661" t="n">
        <v>-9.929523369836973</v>
      </c>
    </row>
    <row r="1662">
      <c r="A1662" s="3" t="n">
        <v>45392.40321061343</v>
      </c>
      <c r="B1662" t="n">
        <v>-0.6703727873499999</v>
      </c>
      <c r="C1662" t="n">
        <v>-0.9506407866291402</v>
      </c>
      <c r="D1662" t="n">
        <v>2.3534979335</v>
      </c>
      <c r="E1662" t="n">
        <v>1.216579487231006</v>
      </c>
      <c r="F1662" t="n">
        <v>-9.950297809199999</v>
      </c>
      <c r="G1662" t="n">
        <v>-10.07598886503301</v>
      </c>
    </row>
    <row r="1663">
      <c r="A1663" s="3" t="n">
        <v>45392.40321171296</v>
      </c>
      <c r="B1663" t="n">
        <v>-2.4923600975</v>
      </c>
      <c r="C1663" t="n">
        <v>-0.7636639517051302</v>
      </c>
      <c r="D1663" t="n">
        <v>1.27850276715</v>
      </c>
      <c r="E1663" t="n">
        <v>0.5683861875942904</v>
      </c>
      <c r="F1663" t="n">
        <v>-8.257601372649999</v>
      </c>
      <c r="G1663" t="n">
        <v>-9.542590815877531</v>
      </c>
    </row>
    <row r="1664">
      <c r="A1664" s="3" t="n">
        <v>45392.40321175926</v>
      </c>
      <c r="B1664" t="n">
        <v>-3.1387948522</v>
      </c>
      <c r="C1664" t="n">
        <v>-0.9841153863659702</v>
      </c>
      <c r="D1664" t="n">
        <v>0.75896606345</v>
      </c>
      <c r="E1664" t="n">
        <v>0.6992860147146871</v>
      </c>
      <c r="F1664" t="n">
        <v>-10.7188449697</v>
      </c>
      <c r="G1664" t="n">
        <v>-9.433656970384174</v>
      </c>
    </row>
    <row r="1665">
      <c r="A1665" s="3" t="n">
        <v>45392.40321283565</v>
      </c>
      <c r="B1665" t="n">
        <v>-0.45250825095</v>
      </c>
      <c r="C1665" t="n">
        <v>-1.238058153788815</v>
      </c>
      <c r="D1665" t="n">
        <v>1.9393042641</v>
      </c>
      <c r="E1665" t="n">
        <v>0.9118235514034989</v>
      </c>
      <c r="F1665" t="n">
        <v>-9.34217763605</v>
      </c>
      <c r="G1665" t="n">
        <v>-9.62914981787462</v>
      </c>
    </row>
    <row r="1666">
      <c r="A1666" s="3" t="n">
        <v>45392.4032133912</v>
      </c>
      <c r="B1666" t="n">
        <v>0.2346339079</v>
      </c>
      <c r="C1666" t="n">
        <v>-1.564725483177627</v>
      </c>
      <c r="D1666" t="n">
        <v>-1.61847970935</v>
      </c>
      <c r="E1666" t="n">
        <v>0.9982039992207488</v>
      </c>
      <c r="F1666" t="n">
        <v>-9.591168479549999</v>
      </c>
      <c r="G1666" t="n">
        <v>-9.517692874493733</v>
      </c>
    </row>
    <row r="1667">
      <c r="A1667" s="3" t="n">
        <v>45392.40321395834</v>
      </c>
      <c r="B1667" t="n">
        <v>-0.4812319287999999</v>
      </c>
      <c r="C1667" t="n">
        <v>-1.168176057326111</v>
      </c>
      <c r="D1667" t="n">
        <v>-0.62967518985</v>
      </c>
      <c r="E1667" t="n">
        <v>0.6807460971328689</v>
      </c>
      <c r="F1667" t="n">
        <v>-8.70531417175</v>
      </c>
      <c r="G1667" t="n">
        <v>-9.413642146357949</v>
      </c>
    </row>
    <row r="1668">
      <c r="A1668" s="3" t="n">
        <v>45392.40321452546</v>
      </c>
      <c r="B1668" t="n">
        <v>-1.3886412533</v>
      </c>
      <c r="C1668" t="n">
        <v>-0.6964898393425427</v>
      </c>
      <c r="D1668" t="n">
        <v>3.4715933266</v>
      </c>
      <c r="E1668" t="n">
        <v>0.8488753508332192</v>
      </c>
      <c r="F1668" t="n">
        <v>-10.836152117</v>
      </c>
      <c r="G1668" t="n">
        <v>-9.639979536920656</v>
      </c>
    </row>
    <row r="1669">
      <c r="A1669" s="3" t="n">
        <v>45392.40321509259</v>
      </c>
      <c r="B1669" t="n">
        <v>-1.7980492775</v>
      </c>
      <c r="C1669" t="n">
        <v>-0.4861059481466213</v>
      </c>
      <c r="D1669" t="n">
        <v>1.65199883905</v>
      </c>
      <c r="E1669" t="n">
        <v>0.6982242905517501</v>
      </c>
      <c r="F1669" t="n">
        <v>-9.449913492949999</v>
      </c>
      <c r="G1669" t="n">
        <v>-9.344671634018091</v>
      </c>
    </row>
    <row r="1670">
      <c r="A1670" s="3" t="n">
        <v>45392.40321564815</v>
      </c>
      <c r="B1670" t="n">
        <v>-2.06619250845</v>
      </c>
      <c r="C1670" t="n">
        <v>-0.8826604487680677</v>
      </c>
      <c r="D1670" t="n">
        <v>0.8595136459</v>
      </c>
      <c r="E1670" t="n">
        <v>0.7475660728479041</v>
      </c>
      <c r="F1670" t="n">
        <v>-7.821852686549999</v>
      </c>
      <c r="G1670" t="n">
        <v>-9.417541992752589</v>
      </c>
    </row>
    <row r="1671">
      <c r="A1671" s="3" t="n">
        <v>45392.40321677084</v>
      </c>
      <c r="B1671" t="n">
        <v>1.37188168845</v>
      </c>
      <c r="C1671" t="n">
        <v>-1.137686062369234</v>
      </c>
      <c r="D1671" t="n">
        <v>-0.7014990944499999</v>
      </c>
      <c r="E1671" t="n">
        <v>1.522266048998256</v>
      </c>
      <c r="F1671" t="n">
        <v>-10.13704584515</v>
      </c>
      <c r="G1671" t="n">
        <v>-9.351917353949327</v>
      </c>
    </row>
    <row r="1672">
      <c r="A1672" s="3" t="n">
        <v>45392.40321680556</v>
      </c>
      <c r="B1672" t="n">
        <v>-0.2465980209</v>
      </c>
      <c r="C1672" t="n">
        <v>-0.8404532900884638</v>
      </c>
      <c r="D1672" t="n">
        <v>1.30723625165</v>
      </c>
      <c r="E1672" t="n">
        <v>1.266326953950353</v>
      </c>
      <c r="F1672" t="n">
        <v>-10.33337497815</v>
      </c>
      <c r="G1672" t="n">
        <v>-9.495993226850727</v>
      </c>
    </row>
    <row r="1673">
      <c r="A1673" s="3" t="n">
        <v>45392.40321734954</v>
      </c>
      <c r="B1673" t="n">
        <v>-1.1923121203</v>
      </c>
      <c r="C1673" t="n">
        <v>-0.5584673440320527</v>
      </c>
      <c r="D1673" t="n">
        <v>0.14844326105</v>
      </c>
      <c r="E1673" t="n">
        <v>0.5372463020558289</v>
      </c>
      <c r="F1673" t="n">
        <v>-8.46350179605</v>
      </c>
      <c r="G1673" t="n">
        <v>-9.516313062837206</v>
      </c>
    </row>
    <row r="1674">
      <c r="A1674" s="3" t="n">
        <v>45392.40321790509</v>
      </c>
      <c r="B1674" t="n">
        <v>-2.29364794855</v>
      </c>
      <c r="C1674" t="n">
        <v>-0.6795283580835683</v>
      </c>
      <c r="D1674" t="n">
        <v>2.70066315015</v>
      </c>
      <c r="E1674" t="n">
        <v>0.8368682623040817</v>
      </c>
      <c r="F1674" t="n">
        <v>-9.739611740599999</v>
      </c>
      <c r="G1674" t="n">
        <v>-9.580209079558884</v>
      </c>
    </row>
    <row r="1675">
      <c r="A1675" s="3" t="n">
        <v>45392.40321847222</v>
      </c>
      <c r="B1675" t="n">
        <v>-0.8260043228499999</v>
      </c>
      <c r="C1675" t="n">
        <v>-0.9179393120896296</v>
      </c>
      <c r="D1675" t="n">
        <v>2.33673836865</v>
      </c>
      <c r="E1675" t="n">
        <v>0.7382649110797221</v>
      </c>
      <c r="F1675" t="n">
        <v>-9.864107162350001</v>
      </c>
      <c r="G1675" t="n">
        <v>-9.974762200644665</v>
      </c>
    </row>
    <row r="1676">
      <c r="A1676" s="3" t="n">
        <v>45392.40321903936</v>
      </c>
      <c r="B1676" t="n">
        <v>0.75896606345</v>
      </c>
      <c r="C1676" t="n">
        <v>-1.41600525855793</v>
      </c>
      <c r="D1676" t="n">
        <v>-1.7788870834</v>
      </c>
      <c r="E1676" t="n">
        <v>0.8873955520026833</v>
      </c>
      <c r="F1676" t="n">
        <v>-10.51293473965</v>
      </c>
      <c r="G1676" t="n">
        <v>-9.751331373129748</v>
      </c>
    </row>
    <row r="1677">
      <c r="A1677" s="3" t="n">
        <v>45392.40321960648</v>
      </c>
      <c r="B1677" t="n">
        <v>-1.41497210855</v>
      </c>
      <c r="C1677" t="n">
        <v>-1.119430240466204</v>
      </c>
      <c r="D1677" t="n">
        <v>-0.39743410455</v>
      </c>
      <c r="E1677" t="n">
        <v>0.587159521733568</v>
      </c>
      <c r="F1677" t="n">
        <v>-9.684547400849999</v>
      </c>
      <c r="G1677" t="n">
        <v>-9.852786905070072</v>
      </c>
    </row>
    <row r="1678">
      <c r="A1678" s="3" t="n">
        <v>45392.40322016204</v>
      </c>
      <c r="B1678" t="n">
        <v>-2.185902285</v>
      </c>
      <c r="C1678" t="n">
        <v>-0.6335459820438247</v>
      </c>
      <c r="D1678" t="n">
        <v>2.16914272015</v>
      </c>
      <c r="E1678" t="n">
        <v>0.5307360808745936</v>
      </c>
      <c r="F1678" t="n">
        <v>-9.050086565799999</v>
      </c>
      <c r="G1678" t="n">
        <v>-10.13075493632334</v>
      </c>
    </row>
    <row r="1679">
      <c r="A1679" s="3" t="n">
        <v>45392.40322072917</v>
      </c>
      <c r="B1679" t="n">
        <v>-0.6177012702</v>
      </c>
      <c r="C1679" t="n">
        <v>-0.1693493015413757</v>
      </c>
      <c r="D1679" t="n">
        <v>-0.6392562868999999</v>
      </c>
      <c r="E1679" t="n">
        <v>0.003274415289743371</v>
      </c>
      <c r="F1679" t="n">
        <v>-11.62863731015</v>
      </c>
      <c r="G1679" t="n">
        <v>-10.09821352277054</v>
      </c>
    </row>
    <row r="1680">
      <c r="A1680" s="3" t="n">
        <v>45392.4032212963</v>
      </c>
      <c r="B1680" t="n">
        <v>-0.39982692715</v>
      </c>
      <c r="C1680" t="n">
        <v>-0.1520870601564107</v>
      </c>
      <c r="D1680" t="n">
        <v>1.7070631788</v>
      </c>
      <c r="E1680" t="n">
        <v>0.08053675880547803</v>
      </c>
      <c r="F1680" t="n">
        <v>-8.87051699765</v>
      </c>
      <c r="G1680" t="n">
        <v>-10.30117940331017</v>
      </c>
    </row>
    <row r="1681">
      <c r="A1681" s="3" t="n">
        <v>45392.40322186342</v>
      </c>
      <c r="B1681" t="n">
        <v>1.1899192977</v>
      </c>
      <c r="C1681" t="n">
        <v>-0.4429745641379966</v>
      </c>
      <c r="D1681" t="n">
        <v>-0.25857194055</v>
      </c>
      <c r="E1681" t="n">
        <v>0.849136907218534</v>
      </c>
      <c r="F1681" t="n">
        <v>-10.63504714545</v>
      </c>
      <c r="G1681" t="n">
        <v>-10.06706645940434</v>
      </c>
    </row>
    <row r="1682">
      <c r="A1682" s="3" t="n">
        <v>45392.40322241898</v>
      </c>
      <c r="B1682" t="n">
        <v>0.69910627185</v>
      </c>
      <c r="C1682" t="n">
        <v>-0.5748016111588595</v>
      </c>
      <c r="D1682" t="n">
        <v>0.2370267305</v>
      </c>
      <c r="E1682" t="n">
        <v>0.778289438643592</v>
      </c>
      <c r="F1682" t="n">
        <v>-10.558427789</v>
      </c>
      <c r="G1682" t="n">
        <v>-10.13928843627264</v>
      </c>
    </row>
    <row r="1683">
      <c r="A1683" s="3" t="n">
        <v>45392.40322297454</v>
      </c>
      <c r="B1683" t="n">
        <v>-0.6703727873499999</v>
      </c>
      <c r="C1683" t="n">
        <v>-0.6170381669291393</v>
      </c>
      <c r="D1683" t="n">
        <v>-0.39264845935</v>
      </c>
      <c r="E1683" t="n">
        <v>0.5688341846262254</v>
      </c>
      <c r="F1683" t="n">
        <v>-10.19690563675</v>
      </c>
      <c r="G1683" t="n">
        <v>-10.27170008764572</v>
      </c>
    </row>
    <row r="1684">
      <c r="A1684" s="3" t="n">
        <v>45392.4032241088</v>
      </c>
      <c r="B1684" t="n">
        <v>-2.27209293185</v>
      </c>
      <c r="C1684" t="n">
        <v>-0.6915214109877642</v>
      </c>
      <c r="D1684" t="n">
        <v>2.0685951377</v>
      </c>
      <c r="E1684" t="n">
        <v>0.7919586971994195</v>
      </c>
      <c r="F1684" t="n">
        <v>-10.20169128195</v>
      </c>
      <c r="G1684" t="n">
        <v>-9.907871566759116</v>
      </c>
    </row>
    <row r="1685">
      <c r="A1685" s="3" t="n">
        <v>45392.40322414352</v>
      </c>
      <c r="B1685" t="n">
        <v>-2.7916394422</v>
      </c>
      <c r="C1685" t="n">
        <v>-0.8315742943160862</v>
      </c>
      <c r="D1685" t="n">
        <v>2.5474342439</v>
      </c>
      <c r="E1685" t="n">
        <v>0.6597084555131719</v>
      </c>
      <c r="F1685" t="n">
        <v>-8.319853986849999</v>
      </c>
      <c r="G1685" t="n">
        <v>-9.983994601566227</v>
      </c>
    </row>
    <row r="1686">
      <c r="A1686" s="3" t="n">
        <v>45392.40322467592</v>
      </c>
      <c r="B1686" t="n">
        <v>-0.809244758</v>
      </c>
      <c r="C1686" t="n">
        <v>-1.252580385160726</v>
      </c>
      <c r="D1686" t="n">
        <v>-0.7038919170499999</v>
      </c>
      <c r="E1686" t="n">
        <v>0.8570541883705153</v>
      </c>
      <c r="F1686" t="n">
        <v>-11.01093603995</v>
      </c>
      <c r="G1686" t="n">
        <v>-9.600520251861564</v>
      </c>
    </row>
    <row r="1687">
      <c r="A1687" s="3" t="n">
        <v>45392.40322579861</v>
      </c>
      <c r="B1687" t="n">
        <v>1.16837408765</v>
      </c>
      <c r="C1687" t="n">
        <v>-1.386556025763874</v>
      </c>
      <c r="D1687" t="n">
        <v>0.12449542175</v>
      </c>
      <c r="E1687" t="n">
        <v>0.8789422654213311</v>
      </c>
      <c r="F1687" t="n">
        <v>-10.1514125874</v>
      </c>
      <c r="G1687" t="n">
        <v>-9.479051816078231</v>
      </c>
    </row>
    <row r="1688">
      <c r="A1688" s="3" t="n">
        <v>45392.40322583333</v>
      </c>
      <c r="B1688" t="n">
        <v>-0.1987219556</v>
      </c>
      <c r="C1688" t="n">
        <v>-1.206349505409677</v>
      </c>
      <c r="D1688" t="n">
        <v>0.9457140993999998</v>
      </c>
      <c r="E1688" t="n">
        <v>0.956131916286716</v>
      </c>
      <c r="F1688" t="n">
        <v>-8.269575292299999</v>
      </c>
      <c r="G1688" t="n">
        <v>-9.51982027748266</v>
      </c>
    </row>
    <row r="1689">
      <c r="A1689" s="3" t="n">
        <v>45392.40322637731</v>
      </c>
      <c r="B1689" t="n">
        <v>-2.3151931586</v>
      </c>
      <c r="C1689" t="n">
        <v>-0.7832118740384637</v>
      </c>
      <c r="D1689" t="n">
        <v>0.948106922</v>
      </c>
      <c r="E1689" t="n">
        <v>0.6974342037360159</v>
      </c>
      <c r="F1689" t="n">
        <v>-9.761156950649999</v>
      </c>
      <c r="G1689" t="n">
        <v>-9.448976534977531</v>
      </c>
    </row>
    <row r="1690">
      <c r="A1690" s="3" t="n">
        <v>45392.40322693287</v>
      </c>
      <c r="B1690" t="n">
        <v>-2.49715554935</v>
      </c>
      <c r="C1690" t="n">
        <v>-0.5384950840671342</v>
      </c>
      <c r="D1690" t="n">
        <v>1.017538004</v>
      </c>
      <c r="E1690" t="n">
        <v>0.4483816172018659</v>
      </c>
      <c r="F1690" t="n">
        <v>-9.3302037164</v>
      </c>
      <c r="G1690" t="n">
        <v>-9.856096317984875</v>
      </c>
    </row>
    <row r="1691">
      <c r="A1691" s="3" t="n">
        <v>45392.40322751158</v>
      </c>
      <c r="B1691" t="n">
        <v>-0.8858543077999999</v>
      </c>
      <c r="C1691" t="n">
        <v>-0.7834685613877643</v>
      </c>
      <c r="D1691" t="n">
        <v>1.30962907425</v>
      </c>
      <c r="E1691" t="n">
        <v>1.047718575147089</v>
      </c>
      <c r="F1691" t="n">
        <v>-10.0484623757</v>
      </c>
      <c r="G1691" t="n">
        <v>-9.687240594967509</v>
      </c>
    </row>
    <row r="1692">
      <c r="A1692" s="3" t="n">
        <v>45392.40322806713</v>
      </c>
      <c r="B1692" t="n">
        <v>0.35434368445</v>
      </c>
      <c r="C1692" t="n">
        <v>-1.232352169344875</v>
      </c>
      <c r="D1692" t="n">
        <v>0.8619162751499999</v>
      </c>
      <c r="E1692" t="n">
        <v>0.9824225848451078</v>
      </c>
      <c r="F1692" t="n">
        <v>-10.15620803925</v>
      </c>
      <c r="G1692" t="n">
        <v>-10.00994496336809</v>
      </c>
    </row>
    <row r="1693">
      <c r="A1693" s="3" t="n">
        <v>45392.40322863426</v>
      </c>
      <c r="B1693" t="n">
        <v>0.56742257565</v>
      </c>
      <c r="C1693" t="n">
        <v>-0.9350131697854338</v>
      </c>
      <c r="D1693" t="n">
        <v>-0.11253130875</v>
      </c>
      <c r="E1693" t="n">
        <v>0.8518402051572287</v>
      </c>
      <c r="F1693" t="n">
        <v>-9.792283257749999</v>
      </c>
      <c r="G1693" t="n">
        <v>-10.25140178514245</v>
      </c>
    </row>
    <row r="1694">
      <c r="A1694" s="3" t="n">
        <v>45392.40322918982</v>
      </c>
      <c r="B1694" t="n">
        <v>-0.9792332290999999</v>
      </c>
      <c r="C1694" t="n">
        <v>-0.7671407405903286</v>
      </c>
      <c r="D1694" t="n">
        <v>0.0957717439</v>
      </c>
      <c r="E1694" t="n">
        <v>0.8091791288807716</v>
      </c>
      <c r="F1694" t="n">
        <v>-11.5113203562</v>
      </c>
      <c r="G1694" t="n">
        <v>-9.873626242053989</v>
      </c>
    </row>
    <row r="1695">
      <c r="A1695" s="3" t="n">
        <v>45392.40322975694</v>
      </c>
      <c r="B1695" t="n">
        <v>-2.46124359705</v>
      </c>
      <c r="C1695" t="n">
        <v>-0.7515919198364822</v>
      </c>
      <c r="D1695" t="n">
        <v>3.22019985385</v>
      </c>
      <c r="E1695" t="n">
        <v>0.7089176308707479</v>
      </c>
      <c r="F1695" t="n">
        <v>-8.839390690549999</v>
      </c>
      <c r="G1695" t="n">
        <v>-9.971543379230912</v>
      </c>
    </row>
    <row r="1696">
      <c r="A1696" s="3" t="n">
        <v>45392.40323032407</v>
      </c>
      <c r="B1696" t="n">
        <v>-2.15717860715</v>
      </c>
      <c r="C1696" t="n">
        <v>-1.065361035668301</v>
      </c>
      <c r="D1696" t="n">
        <v>-0.4477127990999999</v>
      </c>
      <c r="E1696" t="n">
        <v>0.5128944013446401</v>
      </c>
      <c r="F1696" t="n">
        <v>-10.26155107355</v>
      </c>
      <c r="G1696" t="n">
        <v>-10.03489817859735</v>
      </c>
    </row>
    <row r="1697">
      <c r="A1697" s="3" t="n">
        <v>45392.40323089121</v>
      </c>
      <c r="B1697" t="n">
        <v>0.56024410785</v>
      </c>
      <c r="C1697" t="n">
        <v>-1.092422040586484</v>
      </c>
      <c r="D1697" t="n">
        <v>0.4453199764999999</v>
      </c>
      <c r="E1697" t="n">
        <v>0.3980625073670172</v>
      </c>
      <c r="F1697" t="n">
        <v>-9.27992502185</v>
      </c>
      <c r="G1697" t="n">
        <v>-10.11404591343872</v>
      </c>
    </row>
    <row r="1698">
      <c r="A1698" s="3" t="n">
        <v>45392.40323144676</v>
      </c>
      <c r="B1698" t="n">
        <v>-1.2569575571</v>
      </c>
      <c r="C1698" t="n">
        <v>-1.044714402785784</v>
      </c>
      <c r="D1698" t="n">
        <v>0.5865749630999999</v>
      </c>
      <c r="E1698" t="n">
        <v>0.957848354348604</v>
      </c>
      <c r="F1698" t="n">
        <v>-9.241620246949999</v>
      </c>
      <c r="G1698" t="n">
        <v>-9.985277901156788</v>
      </c>
    </row>
    <row r="1699">
      <c r="A1699" s="3" t="n">
        <v>45392.40323201389</v>
      </c>
      <c r="B1699" t="n">
        <v>-0.1747741163</v>
      </c>
      <c r="C1699" t="n">
        <v>-1.010524786253266</v>
      </c>
      <c r="D1699" t="n">
        <v>0.2370267305</v>
      </c>
      <c r="E1699" t="n">
        <v>0.9552583472196996</v>
      </c>
      <c r="F1699" t="n">
        <v>-11.91115709</v>
      </c>
      <c r="G1699" t="n">
        <v>-9.720140991344548</v>
      </c>
    </row>
    <row r="1700">
      <c r="A1700" s="3" t="n">
        <v>45392.40323313657</v>
      </c>
      <c r="B1700" t="n">
        <v>-1.156400168</v>
      </c>
      <c r="C1700" t="n">
        <v>-0.4963856489976703</v>
      </c>
      <c r="D1700" t="n">
        <v>0.4692678157999999</v>
      </c>
      <c r="E1700" t="n">
        <v>0.903608024651168</v>
      </c>
      <c r="F1700" t="n">
        <v>-10.2519699765</v>
      </c>
      <c r="G1700" t="n">
        <v>-10.1751285645766</v>
      </c>
    </row>
    <row r="1701">
      <c r="A1701" s="3" t="n">
        <v>45392.4032331713</v>
      </c>
      <c r="B1701" t="n">
        <v>-0.19392650375</v>
      </c>
      <c r="C1701" t="n">
        <v>-0.3513607255413762</v>
      </c>
      <c r="D1701" t="n">
        <v>1.81720166495</v>
      </c>
      <c r="E1701" t="n">
        <v>1.161507261014222</v>
      </c>
      <c r="F1701" t="n">
        <v>-9.421180008449999</v>
      </c>
      <c r="G1701" t="n">
        <v>-10.18526258295574</v>
      </c>
    </row>
    <row r="1702">
      <c r="A1702" s="3" t="n">
        <v>45392.40323370371</v>
      </c>
      <c r="B1702" t="n">
        <v>-1.48679601315</v>
      </c>
      <c r="C1702" t="n">
        <v>-0.2517757949440566</v>
      </c>
      <c r="D1702" t="n">
        <v>3.56256961865</v>
      </c>
      <c r="E1702" t="n">
        <v>0.9275347876544315</v>
      </c>
      <c r="F1702" t="n">
        <v>-8.942340902250001</v>
      </c>
      <c r="G1702" t="n">
        <v>-10.15975845801786</v>
      </c>
    </row>
    <row r="1703">
      <c r="A1703" s="3" t="n">
        <v>45392.40323428241</v>
      </c>
      <c r="B1703" t="n">
        <v>-0.5386988978</v>
      </c>
      <c r="C1703" t="n">
        <v>0.04129404298205147</v>
      </c>
      <c r="D1703" t="n">
        <v>-1.14681907095</v>
      </c>
      <c r="E1703" t="n">
        <v>0.4232967551256422</v>
      </c>
      <c r="F1703" t="n">
        <v>-10.25915825095</v>
      </c>
      <c r="G1703" t="n">
        <v>-10.01778036242147</v>
      </c>
    </row>
    <row r="1704">
      <c r="A1704" s="3" t="n">
        <v>45392.40323540509</v>
      </c>
      <c r="B1704" t="n">
        <v>2.4564481452</v>
      </c>
      <c r="C1704" t="n">
        <v>-0.1544617324531473</v>
      </c>
      <c r="D1704" t="n">
        <v>0.2322410853</v>
      </c>
      <c r="E1704" t="n">
        <v>0.394504042117134</v>
      </c>
      <c r="F1704" t="n">
        <v>-11.6789160047</v>
      </c>
      <c r="G1704" t="n">
        <v>-9.554053395308769</v>
      </c>
    </row>
    <row r="1705">
      <c r="A1705" s="3" t="n">
        <v>45392.40323596065</v>
      </c>
      <c r="B1705" t="n">
        <v>-0.50038431625</v>
      </c>
      <c r="C1705" t="n">
        <v>-0.3941551402547797</v>
      </c>
      <c r="D1705" t="n">
        <v>-0.9935901646999999</v>
      </c>
      <c r="E1705" t="n">
        <v>0.1094431512322847</v>
      </c>
      <c r="F1705" t="n">
        <v>-9.246405892149999</v>
      </c>
      <c r="G1705" t="n">
        <v>-10.08663326353931</v>
      </c>
    </row>
    <row r="1706">
      <c r="A1706" s="3" t="n">
        <v>45392.40323652777</v>
      </c>
      <c r="B1706" t="n">
        <v>-0.18914085855</v>
      </c>
      <c r="C1706" t="n">
        <v>-0.4490940280346167</v>
      </c>
      <c r="D1706" t="n">
        <v>-0.3734960719</v>
      </c>
      <c r="E1706" t="n">
        <v>-0.4102889996879965</v>
      </c>
      <c r="F1706" t="n">
        <v>-9.13627721265</v>
      </c>
      <c r="G1706" t="n">
        <v>-10.24232400468849</v>
      </c>
    </row>
    <row r="1707">
      <c r="A1707" s="3" t="n">
        <v>45392.40323709491</v>
      </c>
      <c r="B1707" t="n">
        <v>-1.6400249194</v>
      </c>
      <c r="C1707" t="n">
        <v>-0.1836663933396274</v>
      </c>
      <c r="D1707" t="n">
        <v>-0.6536132225</v>
      </c>
      <c r="E1707" t="n">
        <v>-0.7570074765688835</v>
      </c>
      <c r="F1707" t="n">
        <v>-10.16577932965</v>
      </c>
      <c r="G1707" t="n">
        <v>-10.13921626938674</v>
      </c>
    </row>
    <row r="1708">
      <c r="A1708" s="3" t="n">
        <v>45392.40323766204</v>
      </c>
      <c r="B1708" t="n">
        <v>-1.7334038407</v>
      </c>
      <c r="C1708" t="n">
        <v>-0.2893174341713294</v>
      </c>
      <c r="D1708" t="n">
        <v>1.9800018616</v>
      </c>
      <c r="E1708" t="n">
        <v>-0.04483097474871806</v>
      </c>
      <c r="F1708" t="n">
        <v>-9.854535871949999</v>
      </c>
      <c r="G1708" t="n">
        <v>-10.02549908748511</v>
      </c>
    </row>
    <row r="1709">
      <c r="A1709" s="3" t="n">
        <v>45392.40323821759</v>
      </c>
      <c r="B1709" t="n">
        <v>-0.5123582359</v>
      </c>
      <c r="C1709" t="n">
        <v>-0.7221772046216804</v>
      </c>
      <c r="D1709" t="n">
        <v>-1.21146450775</v>
      </c>
      <c r="E1709" t="n">
        <v>-0.1304863248083921</v>
      </c>
      <c r="F1709" t="n">
        <v>-12.23916011255</v>
      </c>
      <c r="G1709" t="n">
        <v>-9.856644027388137</v>
      </c>
    </row>
    <row r="1710">
      <c r="A1710" s="3" t="n">
        <v>45392.40323934028</v>
      </c>
      <c r="B1710" t="n">
        <v>1.61847970935</v>
      </c>
      <c r="C1710" t="n">
        <v>-0.6447213112095589</v>
      </c>
      <c r="D1710" t="n">
        <v>-1.0845762634</v>
      </c>
      <c r="E1710" t="n">
        <v>0.1713283932361309</v>
      </c>
      <c r="F1710" t="n">
        <v>-8.5137804906</v>
      </c>
      <c r="G1710" t="n">
        <v>-10.15220717750259</v>
      </c>
    </row>
    <row r="1711">
      <c r="A1711" s="3" t="n">
        <v>45392.403239375</v>
      </c>
      <c r="B1711" t="n">
        <v>0.21787434305</v>
      </c>
      <c r="C1711" t="n">
        <v>-0.9681784600090936</v>
      </c>
      <c r="D1711" t="n">
        <v>0.28251977985</v>
      </c>
      <c r="E1711" t="n">
        <v>0.5106082174911435</v>
      </c>
      <c r="F1711" t="n">
        <v>-9.540889784999999</v>
      </c>
      <c r="G1711" t="n">
        <v>-10.04462408946495</v>
      </c>
    </row>
    <row r="1712">
      <c r="A1712" s="3" t="n">
        <v>45392.40324047454</v>
      </c>
      <c r="B1712" t="n">
        <v>-1.9057851344</v>
      </c>
      <c r="C1712" t="n">
        <v>-1.062334346872847</v>
      </c>
      <c r="D1712" t="n">
        <v>2.1068999126</v>
      </c>
      <c r="E1712" t="n">
        <v>0.2842075980382292</v>
      </c>
      <c r="F1712" t="n">
        <v>-10.4866038844</v>
      </c>
      <c r="G1712" t="n">
        <v>-9.656595979543033</v>
      </c>
    </row>
    <row r="1713">
      <c r="A1713" s="3" t="n">
        <v>45392.40324052083</v>
      </c>
      <c r="B1713" t="n">
        <v>-2.7892466196</v>
      </c>
      <c r="C1713" t="n">
        <v>-0.8594409303903287</v>
      </c>
      <c r="D1713" t="n">
        <v>-0.8547280007</v>
      </c>
      <c r="E1713" t="n">
        <v>-0.263639715526924</v>
      </c>
      <c r="F1713" t="n">
        <v>-9.24401306955</v>
      </c>
      <c r="G1713" t="n">
        <v>-9.797713718761681</v>
      </c>
    </row>
    <row r="1714">
      <c r="A1714" s="3" t="n">
        <v>45392.40324104167</v>
      </c>
      <c r="B1714" t="n">
        <v>-1.4939842876</v>
      </c>
      <c r="C1714" t="n">
        <v>-1.038895196110026</v>
      </c>
      <c r="D1714" t="n">
        <v>1.3623005914</v>
      </c>
      <c r="E1714" t="n">
        <v>0.4154755974311203</v>
      </c>
      <c r="F1714" t="n">
        <v>-10.3573130108</v>
      </c>
      <c r="G1714" t="n">
        <v>-9.759160211557138</v>
      </c>
    </row>
    <row r="1715">
      <c r="A1715" s="3" t="n">
        <v>45392.40324160879</v>
      </c>
      <c r="B1715" t="n">
        <v>-1.31202189685</v>
      </c>
      <c r="C1715" t="n">
        <v>-1.099581809459444</v>
      </c>
      <c r="D1715" t="n">
        <v>0.3399769422</v>
      </c>
      <c r="E1715" t="n">
        <v>0.4730418673346169</v>
      </c>
      <c r="F1715" t="n">
        <v>-9.224860682099999</v>
      </c>
      <c r="G1715" t="n">
        <v>-10.27240705795935</v>
      </c>
    </row>
    <row r="1716">
      <c r="A1716" s="3" t="n">
        <v>45392.40324217593</v>
      </c>
      <c r="B1716" t="n">
        <v>0.5841821404999999</v>
      </c>
      <c r="C1716" t="n">
        <v>-0.8967265680480213</v>
      </c>
      <c r="D1716" t="n">
        <v>-2.580953373599999</v>
      </c>
      <c r="E1716" t="n">
        <v>0.3166525223843833</v>
      </c>
      <c r="F1716" t="n">
        <v>-9.813828467799999</v>
      </c>
      <c r="G1716" t="n">
        <v>-10.03210033449455</v>
      </c>
    </row>
    <row r="1717">
      <c r="A1717" s="3" t="n">
        <v>45392.40324273148</v>
      </c>
      <c r="B1717" t="n">
        <v>1.30962907425</v>
      </c>
      <c r="C1717" t="n">
        <v>-0.7035489357525661</v>
      </c>
      <c r="D1717" t="n">
        <v>0.4572938961499999</v>
      </c>
      <c r="E1717" t="n">
        <v>0.1204329998430075</v>
      </c>
      <c r="F1717" t="n">
        <v>-11.83693055615</v>
      </c>
      <c r="G1717" t="n">
        <v>-9.679304294857953</v>
      </c>
    </row>
    <row r="1718">
      <c r="A1718" s="3" t="n">
        <v>45392.40324329861</v>
      </c>
      <c r="B1718" t="n">
        <v>-2.05901404065</v>
      </c>
      <c r="C1718" t="n">
        <v>-0.3239980689835672</v>
      </c>
      <c r="D1718" t="n">
        <v>3.66791265295</v>
      </c>
      <c r="E1718" t="n">
        <v>0.2070037972512827</v>
      </c>
      <c r="F1718" t="n">
        <v>-9.265558279599999</v>
      </c>
      <c r="G1718" t="n">
        <v>-10.0155640823808</v>
      </c>
    </row>
    <row r="1719">
      <c r="A1719" s="3" t="n">
        <v>45392.40324386574</v>
      </c>
      <c r="B1719" t="n">
        <v>-1.14681907095</v>
      </c>
      <c r="C1719" t="n">
        <v>-0.7011765265289064</v>
      </c>
      <c r="D1719" t="n">
        <v>-0.9313473571499999</v>
      </c>
      <c r="E1719" t="n">
        <v>-0.04290738549265738</v>
      </c>
      <c r="F1719" t="n">
        <v>-9.64624262595</v>
      </c>
      <c r="G1719" t="n">
        <v>-9.62366922636541</v>
      </c>
    </row>
    <row r="1720">
      <c r="A1720" s="3" t="n">
        <v>45392.40324498843</v>
      </c>
      <c r="B1720" t="n">
        <v>-1.79564664825</v>
      </c>
      <c r="C1720" t="n">
        <v>-1.01754060996294</v>
      </c>
      <c r="D1720" t="n">
        <v>-0.42138194385</v>
      </c>
      <c r="E1720" t="n">
        <v>-0.06891388979428925</v>
      </c>
      <c r="F1720" t="n">
        <v>-8.28872767975</v>
      </c>
      <c r="G1720" t="n">
        <v>-9.726206598673803</v>
      </c>
    </row>
    <row r="1721">
      <c r="A1721" s="3" t="n">
        <v>45392.40324501158</v>
      </c>
      <c r="B1721" t="n">
        <v>-0.6392562868999999</v>
      </c>
      <c r="C1721" t="n">
        <v>-1.334250326375995</v>
      </c>
      <c r="D1721" t="n">
        <v>-0.6967134492499999</v>
      </c>
      <c r="E1721" t="n">
        <v>0.5522678039234282</v>
      </c>
      <c r="F1721" t="n">
        <v>-9.7084854335</v>
      </c>
      <c r="G1721" t="n">
        <v>-9.537177430780911</v>
      </c>
    </row>
    <row r="1722">
      <c r="A1722" s="3" t="n">
        <v>45392.40324555556</v>
      </c>
      <c r="B1722" t="n">
        <v>0.4955986710499999</v>
      </c>
      <c r="C1722" t="n">
        <v>-1.378502388744177</v>
      </c>
      <c r="D1722" t="n">
        <v>-0.2465980209</v>
      </c>
      <c r="E1722" t="n">
        <v>0.2100369552354318</v>
      </c>
      <c r="F1722" t="n">
        <v>-11.6477896976</v>
      </c>
      <c r="G1722" t="n">
        <v>-9.591965424162964</v>
      </c>
    </row>
    <row r="1723">
      <c r="A1723" s="3" t="n">
        <v>45392.40324612268</v>
      </c>
      <c r="B1723" t="n">
        <v>-3.01669225305</v>
      </c>
      <c r="C1723" t="n">
        <v>-0.7596931271094426</v>
      </c>
      <c r="D1723" t="n">
        <v>0.4381415087</v>
      </c>
      <c r="E1723" t="n">
        <v>-0.1146964296235437</v>
      </c>
      <c r="F1723" t="n">
        <v>-7.77636944385</v>
      </c>
      <c r="G1723" t="n">
        <v>-10.21744848830155</v>
      </c>
    </row>
    <row r="1724">
      <c r="A1724" s="3" t="n">
        <v>45392.40324668981</v>
      </c>
      <c r="B1724" t="n">
        <v>-0.4572938961499999</v>
      </c>
      <c r="C1724" t="n">
        <v>-0.6277616129778573</v>
      </c>
      <c r="D1724" t="n">
        <v>0.7014990944499999</v>
      </c>
      <c r="E1724" t="n">
        <v>0.3219973752276233</v>
      </c>
      <c r="F1724" t="n">
        <v>-11.5448394859</v>
      </c>
      <c r="G1724" t="n">
        <v>-10.32837347235341</v>
      </c>
    </row>
    <row r="1725">
      <c r="A1725" s="3" t="n">
        <v>45392.40324780092</v>
      </c>
      <c r="B1725" t="n">
        <v>-0.22026716565</v>
      </c>
      <c r="C1725" t="n">
        <v>-0.1282613582245924</v>
      </c>
      <c r="D1725" t="n">
        <v>2.8227657493</v>
      </c>
      <c r="E1725" t="n">
        <v>0.2737894611209798</v>
      </c>
      <c r="F1725" t="n">
        <v>-9.919181308749998</v>
      </c>
      <c r="G1725" t="n">
        <v>-10.55165479988931</v>
      </c>
    </row>
    <row r="1726">
      <c r="A1726" s="3" t="n">
        <v>45392.40324783565</v>
      </c>
      <c r="B1726" t="n">
        <v>-0.08140500164999999</v>
      </c>
      <c r="C1726" t="n">
        <v>-0.1320774251967369</v>
      </c>
      <c r="D1726" t="n">
        <v>-2.06619250845</v>
      </c>
      <c r="E1726" t="n">
        <v>0.2667899132500008</v>
      </c>
      <c r="F1726" t="n">
        <v>-11.32217949765</v>
      </c>
      <c r="G1726" t="n">
        <v>-10.33099273941705</v>
      </c>
    </row>
    <row r="1727">
      <c r="A1727" s="3" t="n">
        <v>45392.40324837963</v>
      </c>
      <c r="B1727" t="n">
        <v>1.2880838642</v>
      </c>
      <c r="C1727" t="n">
        <v>-0.05858323551002349</v>
      </c>
      <c r="D1727" t="n">
        <v>-0.9241590827</v>
      </c>
      <c r="E1727" t="n">
        <v>0.159908492162821</v>
      </c>
      <c r="F1727" t="n">
        <v>-10.5273014819</v>
      </c>
      <c r="G1727" t="n">
        <v>-9.874698938692452</v>
      </c>
    </row>
    <row r="1728">
      <c r="A1728" s="3" t="n">
        <v>45392.40324950231</v>
      </c>
      <c r="B1728" t="n">
        <v>-0.1628100033</v>
      </c>
      <c r="C1728" t="n">
        <v>0.4580508826645702</v>
      </c>
      <c r="D1728" t="n">
        <v>0.4141936694</v>
      </c>
      <c r="E1728" t="n">
        <v>-0.1842204804942896</v>
      </c>
      <c r="F1728" t="n">
        <v>-8.9495291767</v>
      </c>
      <c r="G1728" t="n">
        <v>-10.2376576623005</v>
      </c>
    </row>
    <row r="1729">
      <c r="A1729" s="3" t="n">
        <v>45392.40324952547</v>
      </c>
      <c r="B1729" t="n">
        <v>1.04147603665</v>
      </c>
      <c r="C1729" t="n">
        <v>0.5679556322265751</v>
      </c>
      <c r="D1729" t="n">
        <v>0.02154521005</v>
      </c>
      <c r="E1729" t="n">
        <v>-0.5052664049379967</v>
      </c>
      <c r="F1729" t="n">
        <v>-10.1729676041</v>
      </c>
      <c r="G1729" t="n">
        <v>-9.722200845031029</v>
      </c>
    </row>
    <row r="1730">
      <c r="A1730" s="3" t="n">
        <v>45392.40325006944</v>
      </c>
      <c r="B1730" t="n">
        <v>-1.28328841235</v>
      </c>
      <c r="C1730" t="n">
        <v>0.6535766933002349</v>
      </c>
      <c r="D1730" t="n">
        <v>0.05745716234999999</v>
      </c>
      <c r="E1730" t="n">
        <v>-0.778764615411774</v>
      </c>
      <c r="F1730" t="n">
        <v>-9.076417421049999</v>
      </c>
      <c r="G1730" t="n">
        <v>-9.80657207256448</v>
      </c>
    </row>
    <row r="1731">
      <c r="A1731" s="3" t="n">
        <v>45392.40325119213</v>
      </c>
      <c r="B1731" t="n">
        <v>0.7038919170499999</v>
      </c>
      <c r="C1731" t="n">
        <v>0.3065623253293715</v>
      </c>
      <c r="D1731" t="n">
        <v>-0.5075725906999999</v>
      </c>
      <c r="E1731" t="n">
        <v>0.002158057342424413</v>
      </c>
      <c r="F1731" t="n">
        <v>-9.27992502185</v>
      </c>
      <c r="G1731" t="n">
        <v>-9.840990236618442</v>
      </c>
    </row>
    <row r="1732">
      <c r="A1732" s="3" t="n">
        <v>45392.40325123843</v>
      </c>
      <c r="B1732" t="n">
        <v>1.68551796875</v>
      </c>
      <c r="C1732" t="n">
        <v>-0.007820471914802063</v>
      </c>
      <c r="D1732" t="n">
        <v>-1.4365173186</v>
      </c>
      <c r="E1732" t="n">
        <v>-0.2365353007524482</v>
      </c>
      <c r="F1732" t="n">
        <v>-11.9829809946</v>
      </c>
      <c r="G1732" t="n">
        <v>-10.04310248142159</v>
      </c>
    </row>
    <row r="1733">
      <c r="A1733" s="3" t="n">
        <v>45392.40325177083</v>
      </c>
      <c r="B1733" t="n">
        <v>0.8738803881499999</v>
      </c>
      <c r="C1733" t="n">
        <v>0.1525811415855481</v>
      </c>
      <c r="D1733" t="n">
        <v>-0.52911780075</v>
      </c>
      <c r="E1733" t="n">
        <v>-0.6234403320857826</v>
      </c>
      <c r="F1733" t="n">
        <v>-9.095569808500001</v>
      </c>
      <c r="G1733" t="n">
        <v>-10.59360099652602</v>
      </c>
    </row>
    <row r="1734">
      <c r="A1734" s="3" t="n">
        <v>45392.40325232639</v>
      </c>
      <c r="B1734" t="n">
        <v>-1.16837408765</v>
      </c>
      <c r="C1734" t="n">
        <v>0.1894039922286718</v>
      </c>
      <c r="D1734" t="n">
        <v>0.02154521005</v>
      </c>
      <c r="E1734" t="n">
        <v>-0.6390548048181838</v>
      </c>
      <c r="F1734" t="n">
        <v>-11.01093603995</v>
      </c>
      <c r="G1734" t="n">
        <v>-10.39276130743115</v>
      </c>
    </row>
    <row r="1735">
      <c r="A1735" s="3" t="n">
        <v>45392.40325289352</v>
      </c>
      <c r="B1735" t="n">
        <v>-1.41975775375</v>
      </c>
      <c r="C1735" t="n">
        <v>0.4880887430518663</v>
      </c>
      <c r="D1735" t="n">
        <v>1.2186527822</v>
      </c>
      <c r="E1735" t="n">
        <v>-0.7258989997416104</v>
      </c>
      <c r="F1735" t="n">
        <v>-10.73560453455</v>
      </c>
      <c r="G1735" t="n">
        <v>-10.53252940930096</v>
      </c>
    </row>
    <row r="1736">
      <c r="A1736" s="3" t="n">
        <v>45392.40325346064</v>
      </c>
      <c r="B1736" t="n">
        <v>1.1180953931</v>
      </c>
      <c r="C1736" t="n">
        <v>0.4081997031921923</v>
      </c>
      <c r="D1736" t="n">
        <v>-2.79881791</v>
      </c>
      <c r="E1736" t="n">
        <v>-0.7171151216164354</v>
      </c>
      <c r="F1736" t="n">
        <v>-10.12986737735</v>
      </c>
      <c r="G1736" t="n">
        <v>-10.38644936802637</v>
      </c>
    </row>
    <row r="1737">
      <c r="A1737" s="3" t="n">
        <v>45392.4032540162</v>
      </c>
      <c r="B1737" t="n">
        <v>1.7310110181</v>
      </c>
      <c r="C1737" t="n">
        <v>0.3694794372189987</v>
      </c>
      <c r="D1737" t="n">
        <v>-1.156400168</v>
      </c>
      <c r="E1737" t="n">
        <v>-0.6699572734174845</v>
      </c>
      <c r="F1737" t="n">
        <v>-11.11867189685</v>
      </c>
      <c r="G1737" t="n">
        <v>-10.09630358053091</v>
      </c>
    </row>
    <row r="1738">
      <c r="A1738" s="3" t="n">
        <v>45392.40325458333</v>
      </c>
      <c r="B1738" t="n">
        <v>0.8307899680499999</v>
      </c>
      <c r="C1738" t="n">
        <v>0.7170125975482539</v>
      </c>
      <c r="D1738" t="n">
        <v>0.1340765188</v>
      </c>
      <c r="E1738" t="n">
        <v>-0.6333520435389295</v>
      </c>
      <c r="F1738" t="n">
        <v>-8.109158111599999</v>
      </c>
      <c r="G1738" t="n">
        <v>-10.17549595963208</v>
      </c>
    </row>
    <row r="1739">
      <c r="A1739" s="3" t="n">
        <v>45392.40325570602</v>
      </c>
      <c r="B1739" t="n">
        <v>0.7757256283</v>
      </c>
      <c r="C1739" t="n">
        <v>0.7668272249615407</v>
      </c>
      <c r="D1739" t="n">
        <v>-0.8475495329</v>
      </c>
      <c r="E1739" t="n">
        <v>-0.3283176354263413</v>
      </c>
      <c r="F1739" t="n">
        <v>-11.08515276715</v>
      </c>
      <c r="G1739" t="n">
        <v>-9.691028910720306</v>
      </c>
    </row>
    <row r="1740">
      <c r="A1740" s="3" t="n">
        <v>45392.40325574074</v>
      </c>
      <c r="B1740" t="n">
        <v>0.277724328</v>
      </c>
      <c r="C1740" t="n">
        <v>0.6886763166622398</v>
      </c>
      <c r="D1740" t="n">
        <v>-0.03591195229999999</v>
      </c>
      <c r="E1740" t="n">
        <v>-0.2137535841481359</v>
      </c>
      <c r="F1740" t="n">
        <v>-9.672573481199999</v>
      </c>
      <c r="G1740" t="n">
        <v>-9.774339465619722</v>
      </c>
    </row>
    <row r="1741">
      <c r="A1741" s="3" t="n">
        <v>45392.40325627315</v>
      </c>
      <c r="B1741" t="n">
        <v>-0.21787434305</v>
      </c>
      <c r="C1741" t="n">
        <v>0.228559522590327</v>
      </c>
      <c r="D1741" t="n">
        <v>0.52672497815</v>
      </c>
      <c r="E1741" t="n">
        <v>0.430778291843358</v>
      </c>
      <c r="F1741" t="n">
        <v>-9.710878256099999</v>
      </c>
      <c r="G1741" t="n">
        <v>-9.956266378698862</v>
      </c>
    </row>
    <row r="1742">
      <c r="A1742" s="3" t="n">
        <v>45392.40325684028</v>
      </c>
      <c r="B1742" t="n">
        <v>0.5793964953</v>
      </c>
      <c r="C1742" t="n">
        <v>-0.05435928961958059</v>
      </c>
      <c r="D1742" t="n">
        <v>1.03669039145</v>
      </c>
      <c r="E1742" t="n">
        <v>0.5680517785433583</v>
      </c>
      <c r="F1742" t="n">
        <v>-9.552863704649999</v>
      </c>
      <c r="G1742" t="n">
        <v>-9.808417802962964</v>
      </c>
    </row>
    <row r="1743">
      <c r="A1743" s="3" t="n">
        <v>45392.40325797454</v>
      </c>
      <c r="B1743" t="n">
        <v>-0.9888045194999999</v>
      </c>
      <c r="C1743" t="n">
        <v>-0.04912411581293724</v>
      </c>
      <c r="D1743" t="n">
        <v>0.6967134492499999</v>
      </c>
      <c r="E1743" t="n">
        <v>0.3270576294869473</v>
      </c>
      <c r="F1743" t="n">
        <v>-9.588775656949998</v>
      </c>
      <c r="G1743" t="n">
        <v>-10.17647196132998</v>
      </c>
    </row>
    <row r="1744">
      <c r="A1744" s="3" t="n">
        <v>45392.4032585301</v>
      </c>
      <c r="B1744" t="n">
        <v>0.9073995178499999</v>
      </c>
      <c r="C1744" t="n">
        <v>-0.3721685852361317</v>
      </c>
      <c r="D1744" t="n">
        <v>-0.8571208232999998</v>
      </c>
      <c r="E1744" t="n">
        <v>0.6844806934742445</v>
      </c>
      <c r="F1744" t="n">
        <v>-11.46104166165</v>
      </c>
      <c r="G1744" t="n">
        <v>-9.76853635190807</v>
      </c>
    </row>
    <row r="1745">
      <c r="A1745" s="3" t="n">
        <v>45392.40325909722</v>
      </c>
      <c r="B1745" t="n">
        <v>-0.682346707</v>
      </c>
      <c r="C1745" t="n">
        <v>-0.3429681761839172</v>
      </c>
      <c r="D1745" t="n">
        <v>1.2593503797</v>
      </c>
      <c r="E1745" t="n">
        <v>0.207766910064686</v>
      </c>
      <c r="F1745" t="n">
        <v>-9.78271196735</v>
      </c>
      <c r="G1745" t="n">
        <v>-10.01328658507042</v>
      </c>
    </row>
    <row r="1746">
      <c r="A1746" s="3" t="n">
        <v>45392.40325966435</v>
      </c>
      <c r="B1746" t="n">
        <v>-0.4022295564</v>
      </c>
      <c r="C1746" t="n">
        <v>0.03512019675361319</v>
      </c>
      <c r="D1746" t="n">
        <v>0.15562172885</v>
      </c>
      <c r="E1746" t="n">
        <v>-0.3543404155666676</v>
      </c>
      <c r="F1746" t="n">
        <v>-8.860935900599999</v>
      </c>
      <c r="G1746" t="n">
        <v>-10.10104142688441</v>
      </c>
    </row>
    <row r="1747">
      <c r="A1747" s="3" t="n">
        <v>45392.40326023148</v>
      </c>
      <c r="B1747" t="n">
        <v>0.0263406619</v>
      </c>
      <c r="C1747" t="n">
        <v>0.128583788989744</v>
      </c>
      <c r="D1747" t="n">
        <v>-1.3311742843</v>
      </c>
      <c r="E1747" t="n">
        <v>-0.5493150650411436</v>
      </c>
      <c r="F1747" t="n">
        <v>-10.9007975538</v>
      </c>
      <c r="G1747" t="n">
        <v>-10.033836637309</v>
      </c>
    </row>
    <row r="1748">
      <c r="A1748" s="3" t="n">
        <v>45392.4032613426</v>
      </c>
      <c r="B1748" t="n">
        <v>-0.8978282274499999</v>
      </c>
      <c r="C1748" t="n">
        <v>0.2624805420657351</v>
      </c>
      <c r="D1748" t="n">
        <v>1.13485495795</v>
      </c>
      <c r="E1748" t="n">
        <v>-0.2962776182863643</v>
      </c>
      <c r="F1748" t="n">
        <v>-8.87051699765</v>
      </c>
      <c r="G1748" t="n">
        <v>-9.876618344692218</v>
      </c>
    </row>
    <row r="1749">
      <c r="A1749" s="3" t="n">
        <v>45392.40326137732</v>
      </c>
      <c r="B1749" t="n">
        <v>1.95367100635</v>
      </c>
      <c r="C1749" t="n">
        <v>-0.05515566274941761</v>
      </c>
      <c r="D1749" t="n">
        <v>-3.287238113249999</v>
      </c>
      <c r="E1749" t="n">
        <v>-0.2181292016533803</v>
      </c>
      <c r="F1749" t="n">
        <v>-11.1617721236</v>
      </c>
      <c r="G1749" t="n">
        <v>-9.559530169310865</v>
      </c>
    </row>
    <row r="1750">
      <c r="A1750" s="3" t="n">
        <v>45392.4032619213</v>
      </c>
      <c r="B1750" t="n">
        <v>1.5011627554</v>
      </c>
      <c r="C1750" t="n">
        <v>0.3810402888841503</v>
      </c>
      <c r="D1750" t="n">
        <v>-0.21548152045</v>
      </c>
      <c r="E1750" t="n">
        <v>-0.5185659596466213</v>
      </c>
      <c r="F1750" t="n">
        <v>-9.61272349625</v>
      </c>
      <c r="G1750" t="n">
        <v>-9.924347493116811</v>
      </c>
    </row>
    <row r="1751">
      <c r="A1751" s="3" t="n">
        <v>45392.40326248843</v>
      </c>
      <c r="B1751" t="n">
        <v>-1.00795690695</v>
      </c>
      <c r="C1751" t="n">
        <v>0.6207674141886965</v>
      </c>
      <c r="D1751" t="n">
        <v>1.48440319055</v>
      </c>
      <c r="E1751" t="n">
        <v>-0.5083250053497682</v>
      </c>
      <c r="F1751" t="n">
        <v>-9.208101117249999</v>
      </c>
      <c r="G1751" t="n">
        <v>-10.07295641568791</v>
      </c>
    </row>
    <row r="1752">
      <c r="A1752" s="3" t="n">
        <v>45392.40326305555</v>
      </c>
      <c r="B1752" t="n">
        <v>-0.1987219556</v>
      </c>
      <c r="C1752" t="n">
        <v>1.154138535060493</v>
      </c>
      <c r="D1752" t="n">
        <v>0.5770036727</v>
      </c>
      <c r="E1752" t="n">
        <v>-0.5108033218215631</v>
      </c>
      <c r="F1752" t="n">
        <v>-9.7994715322</v>
      </c>
      <c r="G1752" t="n">
        <v>-10.00076054416763</v>
      </c>
    </row>
    <row r="1753">
      <c r="A1753" s="3" t="n">
        <v>45392.40326417824</v>
      </c>
      <c r="B1753" t="n">
        <v>0.4788391062</v>
      </c>
      <c r="C1753" t="n">
        <v>1.234978454220983</v>
      </c>
      <c r="D1753" t="n">
        <v>-1.9680377486</v>
      </c>
      <c r="E1753" t="n">
        <v>-0.9824330086968561</v>
      </c>
      <c r="F1753" t="n">
        <v>-10.05804347275</v>
      </c>
      <c r="G1753" t="n">
        <v>-10.17718256627614</v>
      </c>
    </row>
    <row r="1754">
      <c r="A1754" s="3" t="n">
        <v>45392.40326421296</v>
      </c>
      <c r="B1754" t="n">
        <v>3.32075724295</v>
      </c>
      <c r="C1754" t="n">
        <v>0.6798083390840346</v>
      </c>
      <c r="D1754" t="n">
        <v>-1.51313667505</v>
      </c>
      <c r="E1754" t="n">
        <v>-0.2843688477097908</v>
      </c>
      <c r="F1754" t="n">
        <v>-11.6525753428</v>
      </c>
      <c r="G1754" t="n">
        <v>-10.07531385205434</v>
      </c>
    </row>
    <row r="1755">
      <c r="A1755" s="3" t="n">
        <v>45392.40326474537</v>
      </c>
      <c r="B1755" t="n">
        <v>1.30484342905</v>
      </c>
      <c r="C1755" t="n">
        <v>0.5679745826061786</v>
      </c>
      <c r="D1755" t="n">
        <v>-0.9097923404499999</v>
      </c>
      <c r="E1755" t="n">
        <v>-0.5911391700283233</v>
      </c>
      <c r="F1755" t="n">
        <v>-9.775523692899998</v>
      </c>
      <c r="G1755" t="n">
        <v>-10.43196495666984</v>
      </c>
    </row>
    <row r="1756">
      <c r="A1756" s="3" t="n">
        <v>45392.40326530093</v>
      </c>
      <c r="B1756" t="n">
        <v>1.50835102985</v>
      </c>
      <c r="C1756" t="n">
        <v>0.7548898802299555</v>
      </c>
      <c r="D1756" t="n">
        <v>-0.6799538843999999</v>
      </c>
      <c r="E1756" t="n">
        <v>-0.8936119622924268</v>
      </c>
      <c r="F1756" t="n">
        <v>-10.0867671506</v>
      </c>
      <c r="G1756" t="n">
        <v>-10.61617357317497</v>
      </c>
    </row>
    <row r="1757">
      <c r="A1757" s="3" t="n">
        <v>45392.40326586806</v>
      </c>
      <c r="B1757" t="n">
        <v>-2.12844512265</v>
      </c>
      <c r="C1757" t="n">
        <v>0.4406528797543136</v>
      </c>
      <c r="D1757" t="n">
        <v>-0.612915625</v>
      </c>
      <c r="E1757" t="n">
        <v>-0.6210688829537314</v>
      </c>
      <c r="F1757" t="n">
        <v>-10.19211999155</v>
      </c>
      <c r="G1757" t="n">
        <v>-10.27513090643033</v>
      </c>
    </row>
    <row r="1758">
      <c r="A1758" s="3" t="n">
        <v>45392.40326643518</v>
      </c>
      <c r="B1758" t="n">
        <v>-1.14681907095</v>
      </c>
      <c r="C1758" t="n">
        <v>0.330329690266318</v>
      </c>
      <c r="D1758" t="n">
        <v>2.5546127117</v>
      </c>
      <c r="E1758" t="n">
        <v>-0.2848650550560614</v>
      </c>
      <c r="F1758" t="n">
        <v>-10.57279453125</v>
      </c>
      <c r="G1758" t="n">
        <v>-10.39208439712858</v>
      </c>
    </row>
    <row r="1759">
      <c r="A1759" s="3" t="n">
        <v>45392.40326700232</v>
      </c>
      <c r="B1759" t="n">
        <v>1.0821834408</v>
      </c>
      <c r="C1759" t="n">
        <v>-0.06104767637214485</v>
      </c>
      <c r="D1759" t="n">
        <v>-2.32716707825</v>
      </c>
      <c r="E1759" t="n">
        <v>-0.08782131672820515</v>
      </c>
      <c r="F1759" t="n">
        <v>-10.7332019053</v>
      </c>
      <c r="G1759" t="n">
        <v>-9.937700218613081</v>
      </c>
    </row>
    <row r="1760">
      <c r="A1760" s="3" t="n">
        <v>45392.40326755787</v>
      </c>
      <c r="B1760" t="n">
        <v>1.4365173186</v>
      </c>
      <c r="C1760" t="n">
        <v>0.1671201974199305</v>
      </c>
      <c r="D1760" t="n">
        <v>-1.4365173186</v>
      </c>
      <c r="E1760" t="n">
        <v>-0.3653991164613063</v>
      </c>
      <c r="F1760" t="n">
        <v>-9.6630021908</v>
      </c>
      <c r="G1760" t="n">
        <v>-9.823046673081379</v>
      </c>
    </row>
    <row r="1761">
      <c r="A1761" s="3" t="n">
        <v>45392.403268125</v>
      </c>
      <c r="B1761" t="n">
        <v>0.2035076008</v>
      </c>
      <c r="C1761" t="n">
        <v>0.2403627059493013</v>
      </c>
      <c r="D1761" t="n">
        <v>0.46207954135</v>
      </c>
      <c r="E1761" t="n">
        <v>-0.5657751270279736</v>
      </c>
      <c r="F1761" t="n">
        <v>-8.686161784299999</v>
      </c>
      <c r="G1761" t="n">
        <v>-9.693905390897696</v>
      </c>
    </row>
    <row r="1762">
      <c r="A1762" s="3" t="n">
        <v>45392.40326981481</v>
      </c>
      <c r="B1762" t="n">
        <v>1.0893619086</v>
      </c>
      <c r="C1762" t="n">
        <v>0.5470091078723791</v>
      </c>
      <c r="D1762" t="n">
        <v>-0.5027869455</v>
      </c>
      <c r="E1762" t="n">
        <v>-1.065213730184385</v>
      </c>
      <c r="F1762" t="n">
        <v>-11.2048625437</v>
      </c>
      <c r="G1762" t="n">
        <v>-9.45281639850597</v>
      </c>
    </row>
    <row r="1763">
      <c r="A1763" s="3" t="n">
        <v>45392.40326986111</v>
      </c>
      <c r="B1763" t="n">
        <v>-1.10133582825</v>
      </c>
      <c r="C1763" t="n">
        <v>0.4716218461271576</v>
      </c>
      <c r="D1763" t="n">
        <v>-0.28969824765</v>
      </c>
      <c r="E1763" t="n">
        <v>-1.348527391497906</v>
      </c>
      <c r="F1763" t="n">
        <v>-7.199365771149999</v>
      </c>
      <c r="G1763" t="n">
        <v>-9.401835762693615</v>
      </c>
    </row>
    <row r="1764">
      <c r="A1764" s="3" t="n">
        <v>45392.40326989583</v>
      </c>
      <c r="B1764" t="n">
        <v>0.29448389285</v>
      </c>
      <c r="C1764" t="n">
        <v>-0.08560697973007025</v>
      </c>
      <c r="D1764" t="n">
        <v>-2.6192581485</v>
      </c>
      <c r="E1764" t="n">
        <v>-0.5616889542833349</v>
      </c>
      <c r="F1764" t="n">
        <v>-10.12508173215</v>
      </c>
      <c r="G1764" t="n">
        <v>-9.49582351922928</v>
      </c>
    </row>
    <row r="1765">
      <c r="A1765" s="3" t="n">
        <v>45392.40327038195</v>
      </c>
      <c r="B1765" t="n">
        <v>-0.35195086185</v>
      </c>
      <c r="C1765" t="n">
        <v>-0.2771529591963878</v>
      </c>
      <c r="D1765" t="n">
        <v>-0.6344608350500001</v>
      </c>
      <c r="E1765" t="n">
        <v>-0.3751036310016327</v>
      </c>
      <c r="F1765" t="n">
        <v>-10.4171728024</v>
      </c>
      <c r="G1765" t="n">
        <v>-9.90975142612835</v>
      </c>
    </row>
    <row r="1766">
      <c r="A1766" s="3" t="n">
        <v>45392.40327094907</v>
      </c>
      <c r="B1766" t="n">
        <v>0.32561019995</v>
      </c>
      <c r="C1766" t="n">
        <v>-0.2187658566863643</v>
      </c>
      <c r="D1766" t="n">
        <v>-1.3670862366</v>
      </c>
      <c r="E1766" t="n">
        <v>-0.4601391504907939</v>
      </c>
      <c r="F1766" t="n">
        <v>-9.38048241095</v>
      </c>
      <c r="G1766" t="n">
        <v>-9.993665604337558</v>
      </c>
    </row>
    <row r="1767">
      <c r="A1767" s="3" t="n">
        <v>45392.40327207176</v>
      </c>
      <c r="B1767" t="n">
        <v>0.21308869785</v>
      </c>
      <c r="C1767" t="n">
        <v>-0.2306584200022151</v>
      </c>
      <c r="D1767" t="n">
        <v>1.3694790592</v>
      </c>
      <c r="E1767" t="n">
        <v>-0.2010678022891614</v>
      </c>
      <c r="F1767" t="n">
        <v>-10.6948971304</v>
      </c>
      <c r="G1767" t="n">
        <v>-9.892706462618094</v>
      </c>
    </row>
    <row r="1768">
      <c r="A1768" s="3" t="n">
        <v>45392.40327209491</v>
      </c>
      <c r="B1768" t="n">
        <v>-1.7741014382</v>
      </c>
      <c r="C1768" t="n">
        <v>-0.2475291497448724</v>
      </c>
      <c r="D1768" t="n">
        <v>1.51792232025</v>
      </c>
      <c r="E1768" t="n">
        <v>-0.3860303421594418</v>
      </c>
      <c r="F1768" t="n">
        <v>-10.20408410455</v>
      </c>
      <c r="G1768" t="n">
        <v>-10.36437487318826</v>
      </c>
    </row>
    <row r="1769">
      <c r="A1769" s="3" t="n">
        <v>45392.40327319445</v>
      </c>
      <c r="B1769" t="n">
        <v>0.4118008468</v>
      </c>
      <c r="C1769" t="n">
        <v>-0.3180669659167841</v>
      </c>
      <c r="D1769" t="n">
        <v>-0.93613300235</v>
      </c>
      <c r="E1769" t="n">
        <v>-0.302680377785432</v>
      </c>
      <c r="F1769" t="n">
        <v>-10.3549201882</v>
      </c>
      <c r="G1769" t="n">
        <v>-9.963979000322988</v>
      </c>
    </row>
    <row r="1770">
      <c r="A1770" s="3" t="n">
        <v>45392.40327322917</v>
      </c>
      <c r="B1770" t="n">
        <v>0.05745716234999999</v>
      </c>
      <c r="C1770" t="n">
        <v>-0.4171052843583928</v>
      </c>
      <c r="D1770" t="n">
        <v>-1.7717086156</v>
      </c>
      <c r="E1770" t="n">
        <v>-0.6297488425919597</v>
      </c>
      <c r="F1770" t="n">
        <v>-8.73644047885</v>
      </c>
      <c r="G1770" t="n">
        <v>-9.697508134658184</v>
      </c>
    </row>
    <row r="1771">
      <c r="A1771" s="3" t="n">
        <v>45392.4032743287</v>
      </c>
      <c r="B1771" t="n">
        <v>-0.5075725906999999</v>
      </c>
      <c r="C1771" t="n">
        <v>-0.4358856134508171</v>
      </c>
      <c r="D1771" t="n">
        <v>-0.821208871</v>
      </c>
      <c r="E1771" t="n">
        <v>-0.4820663398449896</v>
      </c>
      <c r="F1771" t="n">
        <v>-10.0795886828</v>
      </c>
      <c r="G1771" t="n">
        <v>-9.786116840801892</v>
      </c>
    </row>
    <row r="1772">
      <c r="A1772" s="3" t="n">
        <v>45392.40327435185</v>
      </c>
      <c r="B1772" t="n">
        <v>-1.0510571337</v>
      </c>
      <c r="C1772" t="n">
        <v>-0.3257144384674834</v>
      </c>
      <c r="D1772" t="n">
        <v>-2.01831644315</v>
      </c>
      <c r="E1772" t="n">
        <v>-0.672798138768067</v>
      </c>
      <c r="F1772" t="n">
        <v>-10.23042476645</v>
      </c>
      <c r="G1772" t="n">
        <v>-9.343977762097111</v>
      </c>
    </row>
    <row r="1773">
      <c r="A1773" s="3" t="n">
        <v>45392.40327488426</v>
      </c>
      <c r="B1773" t="n">
        <v>0.6177012702</v>
      </c>
      <c r="C1773" t="n">
        <v>0.2357689419150356</v>
      </c>
      <c r="D1773" t="n">
        <v>0.69910627185</v>
      </c>
      <c r="E1773" t="n">
        <v>-0.8337672121276247</v>
      </c>
      <c r="F1773" t="n">
        <v>-8.499413748349999</v>
      </c>
      <c r="G1773" t="n">
        <v>-9.533829134155971</v>
      </c>
    </row>
    <row r="1774">
      <c r="A1774" s="3" t="n">
        <v>45392.40327546297</v>
      </c>
      <c r="B1774" t="n">
        <v>-0.87627321075</v>
      </c>
      <c r="C1774" t="n">
        <v>-0.1110999035991845</v>
      </c>
      <c r="D1774" t="n">
        <v>0.24900065015</v>
      </c>
      <c r="E1774" t="n">
        <v>-0.2638418833884622</v>
      </c>
      <c r="F1774" t="n">
        <v>-9.447520670349999</v>
      </c>
      <c r="G1774" t="n">
        <v>-9.591753038183592</v>
      </c>
    </row>
    <row r="1775">
      <c r="A1775" s="3" t="n">
        <v>45392.40327658565</v>
      </c>
      <c r="B1775" t="n">
        <v>0.7038919170499999</v>
      </c>
      <c r="C1775" t="n">
        <v>-0.1182425051198137</v>
      </c>
      <c r="D1775" t="n">
        <v>0.948106922</v>
      </c>
      <c r="E1775" t="n">
        <v>0.03331250427027987</v>
      </c>
      <c r="F1775" t="n">
        <v>-10.63265432285</v>
      </c>
      <c r="G1775" t="n">
        <v>-10.08723510382182</v>
      </c>
    </row>
    <row r="1776">
      <c r="A1776" s="3" t="n">
        <v>45392.4032766088</v>
      </c>
      <c r="B1776" t="n">
        <v>0.25857194055</v>
      </c>
      <c r="C1776" t="n">
        <v>-0.2820360308353154</v>
      </c>
      <c r="D1776" t="n">
        <v>-1.47722472275</v>
      </c>
      <c r="E1776" t="n">
        <v>-0.1385784112110725</v>
      </c>
      <c r="F1776" t="n">
        <v>-8.664616574249999</v>
      </c>
      <c r="G1776" t="n">
        <v>-9.954839408256902</v>
      </c>
    </row>
    <row r="1777">
      <c r="A1777" s="3" t="n">
        <v>45392.40327715278</v>
      </c>
      <c r="B1777" t="n">
        <v>0.7422064986</v>
      </c>
      <c r="C1777" t="n">
        <v>-0.4486587179275069</v>
      </c>
      <c r="D1777" t="n">
        <v>-1.52031514285</v>
      </c>
      <c r="E1777" t="n">
        <v>-0.02150189163100218</v>
      </c>
      <c r="F1777" t="n">
        <v>-11.8201709913</v>
      </c>
      <c r="G1777" t="n">
        <v>-9.896631431409817</v>
      </c>
    </row>
    <row r="1778">
      <c r="A1778" s="3" t="n">
        <v>45392.40327884259</v>
      </c>
      <c r="B1778" t="n">
        <v>-2.954449445499999</v>
      </c>
      <c r="C1778" t="n">
        <v>-0.5571453436059455</v>
      </c>
      <c r="D1778" t="n">
        <v>1.6759368717</v>
      </c>
      <c r="E1778" t="n">
        <v>-0.6226531484041975</v>
      </c>
      <c r="F1778" t="n">
        <v>-9.622294786649999</v>
      </c>
      <c r="G1778" t="n">
        <v>-10.05992296637007</v>
      </c>
    </row>
    <row r="1779">
      <c r="A1779" s="3" t="n">
        <v>45392.40327886574</v>
      </c>
      <c r="B1779" t="n">
        <v>-0.12688824435</v>
      </c>
      <c r="C1779" t="n">
        <v>-0.3061733967906767</v>
      </c>
      <c r="D1779" t="n">
        <v>-1.04626168185</v>
      </c>
      <c r="E1779" t="n">
        <v>-0.9558932420847346</v>
      </c>
      <c r="F1779" t="n">
        <v>-10.91277147345</v>
      </c>
      <c r="G1779" t="n">
        <v>-10.13642516878453</v>
      </c>
    </row>
    <row r="1780">
      <c r="A1780" s="3" t="n">
        <v>45392.40327890046</v>
      </c>
      <c r="B1780" t="n">
        <v>-0.7972708383499999</v>
      </c>
      <c r="C1780" t="n">
        <v>-0.1064772910980188</v>
      </c>
      <c r="D1780" t="n">
        <v>-1.6065057897</v>
      </c>
      <c r="E1780" t="n">
        <v>-0.9999532861312381</v>
      </c>
      <c r="F1780" t="n">
        <v>-8.0636748689</v>
      </c>
      <c r="G1780" t="n">
        <v>-10.14549958891786</v>
      </c>
    </row>
    <row r="1781">
      <c r="A1781" s="3" t="n">
        <v>45392.40327940972</v>
      </c>
      <c r="B1781" t="n">
        <v>0.6775610618</v>
      </c>
      <c r="C1781" t="n">
        <v>0.179136543975292</v>
      </c>
      <c r="D1781" t="n">
        <v>-0.15562172885</v>
      </c>
      <c r="E1781" t="n">
        <v>-0.6818426589055961</v>
      </c>
      <c r="F1781" t="n">
        <v>-9.95270043845</v>
      </c>
      <c r="G1781" t="n">
        <v>-10.14649906714152</v>
      </c>
    </row>
    <row r="1782">
      <c r="A1782" s="3" t="n">
        <v>45392.40328054398</v>
      </c>
      <c r="B1782" t="n">
        <v>1.3263886391</v>
      </c>
      <c r="C1782" t="n">
        <v>0.1864639859898606</v>
      </c>
      <c r="D1782" t="n">
        <v>-2.7317796506</v>
      </c>
      <c r="E1782" t="n">
        <v>-0.8750140048869487</v>
      </c>
      <c r="F1782" t="n">
        <v>-11.0372668952</v>
      </c>
      <c r="G1782" t="n">
        <v>-9.603205628090237</v>
      </c>
    </row>
    <row r="1783">
      <c r="A1783" s="3" t="n">
        <v>45392.40328109953</v>
      </c>
      <c r="B1783" t="n">
        <v>0.9217662600999998</v>
      </c>
      <c r="C1783" t="n">
        <v>0.4063298562068775</v>
      </c>
      <c r="D1783" t="n">
        <v>-0.6871323522</v>
      </c>
      <c r="E1783" t="n">
        <v>-1.188983962739514</v>
      </c>
      <c r="F1783" t="n">
        <v>-10.7954545195</v>
      </c>
      <c r="G1783" t="n">
        <v>-9.902641490581729</v>
      </c>
    </row>
    <row r="1784">
      <c r="A1784" s="3" t="n">
        <v>45392.40328165509</v>
      </c>
      <c r="B1784" t="n">
        <v>0.5219393329499999</v>
      </c>
      <c r="C1784" t="n">
        <v>0.2979811408301873</v>
      </c>
      <c r="D1784" t="n">
        <v>0.42616758905</v>
      </c>
      <c r="E1784" t="n">
        <v>-1.052873421289164</v>
      </c>
      <c r="F1784" t="n">
        <v>-9.174581987549999</v>
      </c>
      <c r="G1784" t="n">
        <v>-9.824938350721123</v>
      </c>
    </row>
    <row r="1785">
      <c r="A1785" s="3" t="n">
        <v>45392.4032822338</v>
      </c>
      <c r="B1785" t="n">
        <v>-1.01274255215</v>
      </c>
      <c r="C1785" t="n">
        <v>0.4648056528940572</v>
      </c>
      <c r="D1785" t="n">
        <v>-0.7924851931499999</v>
      </c>
      <c r="E1785" t="n">
        <v>-1.139679669734735</v>
      </c>
      <c r="F1785" t="n">
        <v>-8.7867191734</v>
      </c>
      <c r="G1785" t="n">
        <v>-9.954101326403292</v>
      </c>
    </row>
    <row r="1786">
      <c r="A1786" s="3" t="n">
        <v>45392.40328280093</v>
      </c>
      <c r="B1786" t="n">
        <v>-1.00077843915</v>
      </c>
      <c r="C1786" t="n">
        <v>0.6202837337519832</v>
      </c>
      <c r="D1786" t="n">
        <v>-2.23618097955</v>
      </c>
      <c r="E1786" t="n">
        <v>-1.568599887144643</v>
      </c>
      <c r="F1786" t="n">
        <v>-9.3302037164</v>
      </c>
      <c r="G1786" t="n">
        <v>-9.681558704251076</v>
      </c>
    </row>
    <row r="1787">
      <c r="A1787" s="3" t="n">
        <v>45392.40328335648</v>
      </c>
      <c r="B1787" t="n">
        <v>1.13724778055</v>
      </c>
      <c r="C1787" t="n">
        <v>0.3234475707427748</v>
      </c>
      <c r="D1787" t="n">
        <v>-1.422160383</v>
      </c>
      <c r="E1787" t="n">
        <v>-1.013352004587415</v>
      </c>
      <c r="F1787" t="n">
        <v>-11.29583883575</v>
      </c>
      <c r="G1787" t="n">
        <v>-9.298989858089071</v>
      </c>
    </row>
    <row r="1788">
      <c r="A1788" s="3" t="n">
        <v>45392.40328447917</v>
      </c>
      <c r="B1788" t="n">
        <v>2.116471203</v>
      </c>
      <c r="C1788" t="n">
        <v>0.2304362045135204</v>
      </c>
      <c r="D1788" t="n">
        <v>-1.71664427585</v>
      </c>
      <c r="E1788" t="n">
        <v>-0.964144109351984</v>
      </c>
      <c r="F1788" t="n">
        <v>-8.9495291767</v>
      </c>
      <c r="G1788" t="n">
        <v>-9.780419748634992</v>
      </c>
    </row>
    <row r="1789">
      <c r="A1789" s="3" t="n">
        <v>45392.40328451389</v>
      </c>
      <c r="B1789" t="n">
        <v>0.8260043228499999</v>
      </c>
      <c r="C1789" t="n">
        <v>0.156655313185082</v>
      </c>
      <c r="D1789" t="n">
        <v>-1.086969086</v>
      </c>
      <c r="E1789" t="n">
        <v>-0.9382313739974386</v>
      </c>
      <c r="F1789" t="n">
        <v>-9.6414471741</v>
      </c>
      <c r="G1789" t="n">
        <v>-9.985478125975785</v>
      </c>
    </row>
    <row r="1790">
      <c r="A1790" s="3" t="n">
        <v>45392.40328505787</v>
      </c>
      <c r="B1790" t="n">
        <v>0.1675956485</v>
      </c>
      <c r="C1790" t="n">
        <v>0.4179742815606073</v>
      </c>
      <c r="D1790" t="n">
        <v>-0.7852969187</v>
      </c>
      <c r="E1790" t="n">
        <v>-0.8032062846883472</v>
      </c>
      <c r="F1790" t="n">
        <v>-9.88566217905</v>
      </c>
      <c r="G1790" t="n">
        <v>-10.24651427879467</v>
      </c>
    </row>
    <row r="1791">
      <c r="A1791" s="3" t="n">
        <v>45392.40328561343</v>
      </c>
      <c r="B1791" t="n">
        <v>-2.6862964079</v>
      </c>
      <c r="C1791" t="n">
        <v>0.1931991886379961</v>
      </c>
      <c r="D1791" t="n">
        <v>2.63123206815</v>
      </c>
      <c r="E1791" t="n">
        <v>-0.4132253941536144</v>
      </c>
      <c r="F1791" t="n">
        <v>-9.548078059449999</v>
      </c>
      <c r="G1791" t="n">
        <v>-10.0655042074829</v>
      </c>
    </row>
    <row r="1792">
      <c r="A1792" s="3" t="n">
        <v>45392.40328616898</v>
      </c>
      <c r="B1792" t="n">
        <v>0.277724328</v>
      </c>
      <c r="C1792" t="n">
        <v>-0.4096661288273906</v>
      </c>
      <c r="D1792" t="n">
        <v>-1.48679601315</v>
      </c>
      <c r="E1792" t="n">
        <v>-0.1414681955150353</v>
      </c>
      <c r="F1792" t="n">
        <v>-12.4306937937</v>
      </c>
      <c r="G1792" t="n">
        <v>-9.791392567049327</v>
      </c>
    </row>
    <row r="1793">
      <c r="A1793" s="3" t="n">
        <v>45392.40328673611</v>
      </c>
      <c r="B1793" t="n">
        <v>0.22744563345</v>
      </c>
      <c r="C1793" t="n">
        <v>-0.6664092091600252</v>
      </c>
      <c r="D1793" t="n">
        <v>-1.7310110181</v>
      </c>
      <c r="E1793" t="n">
        <v>-0.05242520793379946</v>
      </c>
      <c r="F1793" t="n">
        <v>-8.274360937499999</v>
      </c>
      <c r="G1793" t="n">
        <v>-9.828326216835926</v>
      </c>
    </row>
    <row r="1794">
      <c r="A1794" s="3" t="n">
        <v>45392.40328731482</v>
      </c>
      <c r="B1794" t="n">
        <v>0.9337401797499999</v>
      </c>
      <c r="C1794" t="n">
        <v>-0.5143369618455726</v>
      </c>
      <c r="D1794" t="n">
        <v>-0.6344608350500001</v>
      </c>
      <c r="E1794" t="n">
        <v>-0.04941769811118896</v>
      </c>
      <c r="F1794" t="n">
        <v>-10.42914672205</v>
      </c>
      <c r="G1794" t="n">
        <v>-9.735505177338371</v>
      </c>
    </row>
    <row r="1795">
      <c r="A1795" s="3" t="n">
        <v>45392.40328787037</v>
      </c>
      <c r="B1795" t="n">
        <v>-1.65439166165</v>
      </c>
      <c r="C1795" t="n">
        <v>-0.4260580700286726</v>
      </c>
      <c r="D1795" t="n">
        <v>1.31441471945</v>
      </c>
      <c r="E1795" t="n">
        <v>-0.6250211229189996</v>
      </c>
      <c r="F1795" t="n">
        <v>-8.161829628749999</v>
      </c>
      <c r="G1795" t="n">
        <v>-9.370753459792333</v>
      </c>
    </row>
    <row r="1796">
      <c r="A1796" s="3" t="n">
        <v>45392.4032884375</v>
      </c>
      <c r="B1796" t="n">
        <v>-1.2856910416</v>
      </c>
      <c r="C1796" t="n">
        <v>-0.2347055490214458</v>
      </c>
      <c r="D1796" t="n">
        <v>0.0622526142</v>
      </c>
      <c r="E1796" t="n">
        <v>-0.972432374473313</v>
      </c>
      <c r="F1796" t="n">
        <v>-9.287103489649999</v>
      </c>
      <c r="G1796" t="n">
        <v>-9.247281930024036</v>
      </c>
    </row>
    <row r="1797">
      <c r="A1797" s="3" t="n">
        <v>45392.40328900463</v>
      </c>
      <c r="B1797" t="n">
        <v>0</v>
      </c>
      <c r="C1797" t="n">
        <v>-0.85514351463252</v>
      </c>
      <c r="D1797" t="n">
        <v>-1.3239958165</v>
      </c>
      <c r="E1797" t="n">
        <v>-0.1989200087832173</v>
      </c>
      <c r="F1797" t="n">
        <v>-9.5959639314</v>
      </c>
      <c r="G1797" t="n">
        <v>-8.984165121533824</v>
      </c>
    </row>
    <row r="1798">
      <c r="A1798" s="3" t="n">
        <v>45392.40328957176</v>
      </c>
      <c r="B1798" t="n">
        <v>-0.265760215</v>
      </c>
      <c r="C1798" t="n">
        <v>-0.8669128204733125</v>
      </c>
      <c r="D1798" t="n">
        <v>-0.8116375806</v>
      </c>
      <c r="E1798" t="n">
        <v>-0.1203125083461541</v>
      </c>
      <c r="F1798" t="n">
        <v>-9.9119930343</v>
      </c>
      <c r="G1798" t="n">
        <v>-9.787042894876834</v>
      </c>
    </row>
    <row r="1799">
      <c r="A1799" s="3" t="n">
        <v>45392.40329012732</v>
      </c>
      <c r="B1799" t="n">
        <v>-0.9576782124000001</v>
      </c>
      <c r="C1799" t="n">
        <v>-0.5356932167233116</v>
      </c>
      <c r="D1799" t="n">
        <v>-2.39659816025</v>
      </c>
      <c r="E1799" t="n">
        <v>-0.470017395893591</v>
      </c>
      <c r="F1799" t="n">
        <v>-8.4515278764</v>
      </c>
      <c r="G1799" t="n">
        <v>-9.570276428964945</v>
      </c>
    </row>
    <row r="1800">
      <c r="A1800" s="3" t="n">
        <v>45392.40329069444</v>
      </c>
      <c r="B1800" t="n">
        <v>-0.46207954135</v>
      </c>
      <c r="C1800" t="n">
        <v>-0.09442859859918434</v>
      </c>
      <c r="D1800" t="n">
        <v>1.54187015955</v>
      </c>
      <c r="E1800" t="n">
        <v>-0.7615291422952236</v>
      </c>
      <c r="F1800" t="n">
        <v>-10.6877186626</v>
      </c>
      <c r="G1800" t="n">
        <v>-9.821970318951077</v>
      </c>
    </row>
    <row r="1801">
      <c r="A1801" s="3" t="n">
        <v>45392.40329181713</v>
      </c>
      <c r="B1801" t="n">
        <v>-1.21385733035</v>
      </c>
      <c r="C1801" t="n">
        <v>0.02772680558927754</v>
      </c>
      <c r="D1801" t="n">
        <v>1.2856910416</v>
      </c>
      <c r="E1801" t="n">
        <v>-0.920997363877625</v>
      </c>
      <c r="F1801" t="n">
        <v>-9.859321517149999</v>
      </c>
      <c r="G1801" t="n">
        <v>-9.934403035436624</v>
      </c>
    </row>
    <row r="1802">
      <c r="A1802" s="3" t="n">
        <v>45392.40329185185</v>
      </c>
      <c r="B1802" t="n">
        <v>1.61608688675</v>
      </c>
      <c r="C1802" t="n">
        <v>-0.1070399276398605</v>
      </c>
      <c r="D1802" t="n">
        <v>-2.2409764314</v>
      </c>
      <c r="E1802" t="n">
        <v>-0.6777813571054797</v>
      </c>
      <c r="F1802" t="n">
        <v>-11.21444364075</v>
      </c>
      <c r="G1802" t="n">
        <v>-9.743239858210167</v>
      </c>
    </row>
    <row r="1803">
      <c r="A1803" s="3" t="n">
        <v>45392.40329350694</v>
      </c>
      <c r="B1803" t="n">
        <v>0.9935901646999999</v>
      </c>
      <c r="C1803" t="n">
        <v>-0.1475734180527977</v>
      </c>
      <c r="D1803" t="n">
        <v>-1.98958295865</v>
      </c>
      <c r="E1803" t="n">
        <v>-0.5381079614150364</v>
      </c>
      <c r="F1803" t="n">
        <v>-7.433999679049999</v>
      </c>
      <c r="G1803" t="n">
        <v>-9.778707059502242</v>
      </c>
    </row>
    <row r="1804">
      <c r="A1804" s="3" t="n">
        <v>45392.40329355324</v>
      </c>
      <c r="B1804" t="n">
        <v>-0.7038919170499999</v>
      </c>
      <c r="C1804" t="n">
        <v>0.1942269667047791</v>
      </c>
      <c r="D1804" t="n">
        <v>-0.8906399529999999</v>
      </c>
      <c r="E1804" t="n">
        <v>-0.5089585057960385</v>
      </c>
      <c r="F1804" t="n">
        <v>-10.7308090827</v>
      </c>
      <c r="G1804" t="n">
        <v>-9.793346033441868</v>
      </c>
    </row>
    <row r="1805">
      <c r="A1805" s="3" t="n">
        <v>45392.40329359953</v>
      </c>
      <c r="B1805" t="n">
        <v>-0.12449542175</v>
      </c>
      <c r="C1805" t="n">
        <v>0.6005660809378807</v>
      </c>
      <c r="D1805" t="n">
        <v>-1.1276666835</v>
      </c>
      <c r="E1805" t="n">
        <v>-1.083511727540213</v>
      </c>
      <c r="F1805" t="n">
        <v>-10.2519699765</v>
      </c>
      <c r="G1805" t="n">
        <v>-9.672909421825668</v>
      </c>
    </row>
    <row r="1806">
      <c r="A1806" s="3" t="n">
        <v>45392.4032946412</v>
      </c>
      <c r="B1806" t="n">
        <v>-0.50038431625</v>
      </c>
      <c r="C1806" t="n">
        <v>0.9532843988728468</v>
      </c>
      <c r="D1806" t="n">
        <v>1.3599077688</v>
      </c>
      <c r="E1806" t="n">
        <v>-1.190932628674013</v>
      </c>
      <c r="F1806" t="n">
        <v>-8.4467422312</v>
      </c>
      <c r="G1806" t="n">
        <v>-9.959014046585459</v>
      </c>
    </row>
    <row r="1807">
      <c r="A1807" s="3" t="n">
        <v>45392.40329466435</v>
      </c>
      <c r="B1807" t="n">
        <v>1.00795690695</v>
      </c>
      <c r="C1807" t="n">
        <v>0.6304856214641044</v>
      </c>
      <c r="D1807" t="n">
        <v>-0.7038919170499999</v>
      </c>
      <c r="E1807" t="n">
        <v>-0.6572876988192324</v>
      </c>
      <c r="F1807" t="n">
        <v>-10.87446669855</v>
      </c>
      <c r="G1807" t="n">
        <v>-9.961558060754456</v>
      </c>
    </row>
    <row r="1808">
      <c r="A1808" s="3" t="n">
        <v>45392.40329576389</v>
      </c>
      <c r="B1808" t="n">
        <v>2.88022291165</v>
      </c>
      <c r="C1808" t="n">
        <v>0.5425641808967381</v>
      </c>
      <c r="D1808" t="n">
        <v>-1.92733034445</v>
      </c>
      <c r="E1808" t="n">
        <v>-0.5739661257256425</v>
      </c>
      <c r="F1808" t="n">
        <v>-9.9072073891</v>
      </c>
      <c r="G1808" t="n">
        <v>-10.23910182295411</v>
      </c>
    </row>
    <row r="1809">
      <c r="A1809" s="3" t="n">
        <v>45392.40329579861</v>
      </c>
      <c r="B1809" t="n">
        <v>1.422160383</v>
      </c>
      <c r="C1809" t="n">
        <v>0.527522837135899</v>
      </c>
      <c r="D1809" t="n">
        <v>-2.08774752515</v>
      </c>
      <c r="E1809" t="n">
        <v>-0.7764027900551302</v>
      </c>
      <c r="F1809" t="n">
        <v>-10.81460690695</v>
      </c>
      <c r="G1809" t="n">
        <v>-9.837245696471122</v>
      </c>
    </row>
    <row r="1810">
      <c r="A1810" s="3" t="n">
        <v>45392.40329634259</v>
      </c>
      <c r="B1810" t="n">
        <v>-0.4285604116499999</v>
      </c>
      <c r="C1810" t="n">
        <v>0.2495388043558283</v>
      </c>
      <c r="D1810" t="n">
        <v>-0.7805112734999999</v>
      </c>
      <c r="E1810" t="n">
        <v>-0.9589203423480213</v>
      </c>
      <c r="F1810" t="n">
        <v>-10.211272379</v>
      </c>
      <c r="G1810" t="n">
        <v>-9.964785797304573</v>
      </c>
    </row>
    <row r="1811">
      <c r="A1811" s="3" t="n">
        <v>45392.40329689815</v>
      </c>
      <c r="B1811" t="n">
        <v>-1.9009994892</v>
      </c>
      <c r="C1811" t="n">
        <v>0.4263644078297216</v>
      </c>
      <c r="D1811" t="n">
        <v>0.8547280007</v>
      </c>
      <c r="E1811" t="n">
        <v>-1.586006210848839</v>
      </c>
      <c r="F1811" t="n">
        <v>-8.856150255399999</v>
      </c>
      <c r="G1811" t="n">
        <v>-10.21879382809746</v>
      </c>
    </row>
    <row r="1812">
      <c r="A1812" s="3" t="n">
        <v>45392.40329746528</v>
      </c>
      <c r="B1812" t="n">
        <v>-0.208293246</v>
      </c>
      <c r="C1812" t="n">
        <v>0.3033895425941733</v>
      </c>
      <c r="D1812" t="n">
        <v>-1.47961754535</v>
      </c>
      <c r="E1812" t="n">
        <v>-1.658630969006182</v>
      </c>
      <c r="F1812" t="n">
        <v>-9.832990661899998</v>
      </c>
      <c r="G1812" t="n">
        <v>-9.896815014640936</v>
      </c>
    </row>
    <row r="1813">
      <c r="A1813" s="3" t="n">
        <v>45392.40329804398</v>
      </c>
      <c r="B1813" t="n">
        <v>0.8475495329</v>
      </c>
      <c r="C1813" t="n">
        <v>0.2150602459678327</v>
      </c>
      <c r="D1813" t="n">
        <v>-2.26491446405</v>
      </c>
      <c r="E1813" t="n">
        <v>-1.29957917818322</v>
      </c>
      <c r="F1813" t="n">
        <v>-9.9072073891</v>
      </c>
      <c r="G1813" t="n">
        <v>-10.03043709007963</v>
      </c>
    </row>
    <row r="1814">
      <c r="A1814" s="3" t="n">
        <v>45392.40329916667</v>
      </c>
      <c r="B1814" t="n">
        <v>1.2569575571</v>
      </c>
      <c r="C1814" t="n">
        <v>0.3387877544463879</v>
      </c>
      <c r="D1814" t="n">
        <v>-2.0422544758</v>
      </c>
      <c r="E1814" t="n">
        <v>-0.896655475550352</v>
      </c>
      <c r="F1814" t="n">
        <v>-10.91994994125</v>
      </c>
      <c r="G1814" t="n">
        <v>-9.762063185691053</v>
      </c>
    </row>
    <row r="1815">
      <c r="A1815" s="3" t="n">
        <v>45392.40329920139</v>
      </c>
      <c r="B1815" t="n">
        <v>2.5522198891</v>
      </c>
      <c r="C1815" t="n">
        <v>0.560941614403498</v>
      </c>
      <c r="D1815" t="n">
        <v>-2.580953373599999</v>
      </c>
      <c r="E1815" t="n">
        <v>-0.8810567300328693</v>
      </c>
      <c r="F1815" t="n">
        <v>-10.2208436694</v>
      </c>
      <c r="G1815" t="n">
        <v>-9.831092560790236</v>
      </c>
    </row>
    <row r="1816">
      <c r="A1816" s="3" t="n">
        <v>45392.40329972222</v>
      </c>
      <c r="B1816" t="n">
        <v>-0.4692678157999999</v>
      </c>
      <c r="C1816" t="n">
        <v>0.9157970505400959</v>
      </c>
      <c r="D1816" t="n">
        <v>0.36391497485</v>
      </c>
      <c r="E1816" t="n">
        <v>-1.066464866706063</v>
      </c>
      <c r="F1816" t="n">
        <v>-8.889669385099999</v>
      </c>
      <c r="G1816" t="n">
        <v>-10.09014125540178</v>
      </c>
    </row>
    <row r="1817">
      <c r="A1817" s="3" t="n">
        <v>45392.40330028935</v>
      </c>
      <c r="B1817" t="n">
        <v>-0.5482701882</v>
      </c>
      <c r="C1817" t="n">
        <v>0.6711421178995358</v>
      </c>
      <c r="D1817" t="n">
        <v>2.0135209913</v>
      </c>
      <c r="E1817" t="n">
        <v>-0.5710437668849663</v>
      </c>
      <c r="F1817" t="n">
        <v>-10.1897173623</v>
      </c>
      <c r="G1817" t="n">
        <v>-9.714703558239073</v>
      </c>
    </row>
    <row r="1818">
      <c r="A1818" s="3" t="n">
        <v>45392.40330085648</v>
      </c>
      <c r="B1818" t="n">
        <v>-0.53151062335</v>
      </c>
      <c r="C1818" t="n">
        <v>0.3508098386920756</v>
      </c>
      <c r="D1818" t="n">
        <v>-0.2394195531</v>
      </c>
      <c r="E1818" t="n">
        <v>-0.6567274853657359</v>
      </c>
      <c r="F1818" t="n">
        <v>-8.6406785416</v>
      </c>
      <c r="G1818" t="n">
        <v>-9.621525204647931</v>
      </c>
    </row>
    <row r="1819">
      <c r="A1819" s="3" t="n">
        <v>45392.40330141204</v>
      </c>
      <c r="B1819" t="n">
        <v>1.0486643111</v>
      </c>
      <c r="C1819" t="n">
        <v>-0.4109254718463882</v>
      </c>
      <c r="D1819" t="n">
        <v>-2.47081488745</v>
      </c>
      <c r="E1819" t="n">
        <v>-0.3329969619103736</v>
      </c>
      <c r="F1819" t="n">
        <v>-10.6925043078</v>
      </c>
      <c r="G1819" t="n">
        <v>-9.529407798002707</v>
      </c>
    </row>
    <row r="1820">
      <c r="A1820" s="3" t="n">
        <v>45392.40330197917</v>
      </c>
      <c r="B1820" t="n">
        <v>1.34793384915</v>
      </c>
      <c r="C1820" t="n">
        <v>-0.6216932168110743</v>
      </c>
      <c r="D1820" t="n">
        <v>-2.0039497009</v>
      </c>
      <c r="E1820" t="n">
        <v>-0.5225799883646869</v>
      </c>
      <c r="F1820" t="n">
        <v>-10.1107149899</v>
      </c>
      <c r="G1820" t="n">
        <v>-9.685940859522987</v>
      </c>
    </row>
    <row r="1821">
      <c r="A1821" s="3" t="n">
        <v>45392.40330311342</v>
      </c>
      <c r="B1821" t="n">
        <v>-1.503555578</v>
      </c>
      <c r="C1821" t="n">
        <v>-0.4018291753399779</v>
      </c>
      <c r="D1821" t="n">
        <v>0.39743410455</v>
      </c>
      <c r="E1821" t="n">
        <v>-1.044203268300935</v>
      </c>
      <c r="F1821" t="n">
        <v>-8.15943680615</v>
      </c>
      <c r="G1821" t="n">
        <v>-9.898009345742452</v>
      </c>
    </row>
    <row r="1822">
      <c r="A1822" s="3" t="n">
        <v>45392.40330366898</v>
      </c>
      <c r="B1822" t="n">
        <v>-1.5586297244</v>
      </c>
      <c r="C1822" t="n">
        <v>-0.4838751524351995</v>
      </c>
      <c r="D1822" t="n">
        <v>-1.54187015955</v>
      </c>
      <c r="E1822" t="n">
        <v>-1.044682971215271</v>
      </c>
      <c r="F1822" t="n">
        <v>-10.8002401647</v>
      </c>
      <c r="G1822" t="n">
        <v>-9.730203231446298</v>
      </c>
    </row>
    <row r="1823">
      <c r="A1823" s="3" t="n">
        <v>45392.40330422454</v>
      </c>
      <c r="B1823" t="n">
        <v>-2.2840668515</v>
      </c>
      <c r="C1823" t="n">
        <v>-0.4629082147046634</v>
      </c>
      <c r="D1823" t="n">
        <v>1.72382274365</v>
      </c>
      <c r="E1823" t="n">
        <v>-0.4505410003850828</v>
      </c>
      <c r="F1823" t="n">
        <v>-9.835383484500001</v>
      </c>
      <c r="G1823" t="n">
        <v>-9.904561262330681</v>
      </c>
    </row>
    <row r="1824">
      <c r="A1824" s="3" t="n">
        <v>45392.40330480324</v>
      </c>
      <c r="B1824" t="n">
        <v>1.79325382565</v>
      </c>
      <c r="C1824" t="n">
        <v>-0.5049775545198151</v>
      </c>
      <c r="D1824" t="n">
        <v>-2.36547185315</v>
      </c>
      <c r="E1824" t="n">
        <v>-0.1467838570015154</v>
      </c>
      <c r="F1824" t="n">
        <v>-9.95748608365</v>
      </c>
      <c r="G1824" t="n">
        <v>-9.79492497266984</v>
      </c>
    </row>
    <row r="1825">
      <c r="A1825" s="3" t="n">
        <v>45392.4033053588</v>
      </c>
      <c r="B1825" t="n">
        <v>-0.009581097049999999</v>
      </c>
      <c r="C1825" t="n">
        <v>-0.1314319464646858</v>
      </c>
      <c r="D1825" t="n">
        <v>-0.33039584515</v>
      </c>
      <c r="E1825" t="n">
        <v>-0.12046916329359</v>
      </c>
      <c r="F1825" t="n">
        <v>-9.78749761255</v>
      </c>
      <c r="G1825" t="n">
        <v>-9.782340320460284</v>
      </c>
    </row>
    <row r="1826">
      <c r="A1826" s="3" t="n">
        <v>45392.40330592592</v>
      </c>
      <c r="B1826" t="n">
        <v>0.08379782425</v>
      </c>
      <c r="C1826" t="n">
        <v>0.3480160864082761</v>
      </c>
      <c r="D1826" t="n">
        <v>0.5937632375499999</v>
      </c>
      <c r="E1826" t="n">
        <v>-0.7509806386531491</v>
      </c>
      <c r="F1826" t="n">
        <v>-9.193734375</v>
      </c>
      <c r="G1826" t="n">
        <v>-9.841799205235809</v>
      </c>
    </row>
    <row r="1827">
      <c r="A1827" s="3" t="n">
        <v>45392.40330704861</v>
      </c>
      <c r="B1827" t="n">
        <v>0.8020564835499999</v>
      </c>
      <c r="C1827" t="n">
        <v>0.536461655759209</v>
      </c>
      <c r="D1827" t="n">
        <v>-0.1364693414</v>
      </c>
      <c r="E1827" t="n">
        <v>-0.3764412672053623</v>
      </c>
      <c r="F1827" t="n">
        <v>-10.50097062665</v>
      </c>
      <c r="G1827" t="n">
        <v>-9.457615645003756</v>
      </c>
    </row>
    <row r="1828">
      <c r="A1828" s="3" t="n">
        <v>45392.40330708333</v>
      </c>
      <c r="B1828" t="n">
        <v>0.26096476315</v>
      </c>
      <c r="C1828" t="n">
        <v>0.6152586371329853</v>
      </c>
      <c r="D1828" t="n">
        <v>-1.4939842876</v>
      </c>
      <c r="E1828" t="n">
        <v>-0.7809888276378811</v>
      </c>
      <c r="F1828" t="n">
        <v>-9.370901313899999</v>
      </c>
      <c r="G1828" t="n">
        <v>-9.605084458789886</v>
      </c>
    </row>
    <row r="1829">
      <c r="A1829" s="3" t="n">
        <v>45392.40330762731</v>
      </c>
      <c r="B1829" t="n">
        <v>0.7685373538499999</v>
      </c>
      <c r="C1829" t="n">
        <v>0.5253180781945236</v>
      </c>
      <c r="D1829" t="n">
        <v>-0.7493849664</v>
      </c>
      <c r="E1829" t="n">
        <v>-0.7499770228918435</v>
      </c>
      <c r="F1829" t="n">
        <v>-8.987833951599999</v>
      </c>
      <c r="G1829" t="n">
        <v>-9.742451874452241</v>
      </c>
    </row>
    <row r="1830">
      <c r="A1830" s="3" t="n">
        <v>45392.40330819444</v>
      </c>
      <c r="B1830" t="n">
        <v>-0.03591195229999999</v>
      </c>
      <c r="C1830" t="n">
        <v>0.8193978867740117</v>
      </c>
      <c r="D1830" t="n">
        <v>-2.26730728665</v>
      </c>
      <c r="E1830" t="n">
        <v>-0.9982938820827534</v>
      </c>
      <c r="F1830" t="n">
        <v>-10.1178934577</v>
      </c>
      <c r="G1830" t="n">
        <v>-10.07123922326832</v>
      </c>
    </row>
    <row r="1831">
      <c r="A1831" s="3" t="n">
        <v>45392.40330875</v>
      </c>
      <c r="B1831" t="n">
        <v>1.09894300565</v>
      </c>
      <c r="C1831" t="n">
        <v>0.7607930034841512</v>
      </c>
      <c r="D1831" t="n">
        <v>1.7717086156</v>
      </c>
      <c r="E1831" t="n">
        <v>-1.109174541905364</v>
      </c>
      <c r="F1831" t="n">
        <v>-9.909600211699999</v>
      </c>
      <c r="G1831" t="n">
        <v>-10.50663217256809</v>
      </c>
    </row>
    <row r="1832">
      <c r="A1832" s="3" t="n">
        <v>45392.40330931713</v>
      </c>
      <c r="B1832" t="n">
        <v>1.2593503797</v>
      </c>
      <c r="C1832" t="n">
        <v>0.7168439414557128</v>
      </c>
      <c r="D1832" t="n">
        <v>-3.2680857258</v>
      </c>
      <c r="E1832" t="n">
        <v>-0.9352898819025668</v>
      </c>
      <c r="F1832" t="n">
        <v>-11.2335960282</v>
      </c>
      <c r="G1832" t="n">
        <v>-10.16716995376681</v>
      </c>
    </row>
    <row r="1833">
      <c r="A1833" s="3" t="n">
        <v>45392.40331099537</v>
      </c>
      <c r="B1833" t="n">
        <v>1.44849123825</v>
      </c>
      <c r="C1833" t="n">
        <v>0.8603173340135222</v>
      </c>
      <c r="D1833" t="n">
        <v>-1.03190474625</v>
      </c>
      <c r="E1833" t="n">
        <v>-0.9637465171294899</v>
      </c>
      <c r="F1833" t="n">
        <v>-10.7308090827</v>
      </c>
      <c r="G1833" t="n">
        <v>-10.42403677162031</v>
      </c>
    </row>
    <row r="1834">
      <c r="A1834" s="3" t="n">
        <v>45392.40331106482</v>
      </c>
      <c r="B1834" t="n">
        <v>0.01675956485</v>
      </c>
      <c r="C1834" t="n">
        <v>0.8336064653611912</v>
      </c>
      <c r="D1834" t="n">
        <v>0.1987219556</v>
      </c>
      <c r="E1834" t="n">
        <v>-1.257820496581356</v>
      </c>
      <c r="F1834" t="n">
        <v>-10.8553143111</v>
      </c>
      <c r="G1834" t="n">
        <v>-10.34552438883045</v>
      </c>
    </row>
    <row r="1835">
      <c r="A1835" s="3" t="n">
        <v>45392.40331108796</v>
      </c>
      <c r="B1835" t="n">
        <v>0.2035076008</v>
      </c>
      <c r="C1835" t="n">
        <v>0.8049985699872984</v>
      </c>
      <c r="D1835" t="n">
        <v>-1.35032667175</v>
      </c>
      <c r="E1835" t="n">
        <v>-1.293995422544759</v>
      </c>
      <c r="F1835" t="n">
        <v>-9.75876412805</v>
      </c>
      <c r="G1835" t="n">
        <v>-9.881606934970772</v>
      </c>
    </row>
    <row r="1836">
      <c r="A1836" s="3" t="n">
        <v>45392.40331212963</v>
      </c>
      <c r="B1836" t="n">
        <v>1.2617432023</v>
      </c>
      <c r="C1836" t="n">
        <v>0.6615856860601417</v>
      </c>
      <c r="D1836" t="n">
        <v>-1.28089558975</v>
      </c>
      <c r="E1836" t="n">
        <v>-1.27428263876667</v>
      </c>
      <c r="F1836" t="n">
        <v>-7.50103793845</v>
      </c>
      <c r="G1836" t="n">
        <v>-9.73623496125737</v>
      </c>
    </row>
    <row r="1837">
      <c r="A1837" s="3" t="n">
        <v>45392.40331216435</v>
      </c>
      <c r="B1837" t="n">
        <v>1.24498363745</v>
      </c>
      <c r="C1837" t="n">
        <v>0.8539824209881142</v>
      </c>
      <c r="D1837" t="n">
        <v>-2.29604077115</v>
      </c>
      <c r="E1837" t="n">
        <v>-0.5229276329642204</v>
      </c>
      <c r="F1837" t="n">
        <v>-11.60229664825</v>
      </c>
      <c r="G1837" t="n">
        <v>-9.522988922680213</v>
      </c>
    </row>
    <row r="1838">
      <c r="A1838" s="3" t="n">
        <v>45392.40331269676</v>
      </c>
      <c r="B1838" t="n">
        <v>0.5434845429999999</v>
      </c>
      <c r="C1838" t="n">
        <v>1.331667908542661</v>
      </c>
      <c r="D1838" t="n">
        <v>-1.0247164718</v>
      </c>
      <c r="E1838" t="n">
        <v>-0.9393512751399793</v>
      </c>
      <c r="F1838" t="n">
        <v>-8.858543078</v>
      </c>
      <c r="G1838" t="n">
        <v>-9.71608817035364</v>
      </c>
    </row>
    <row r="1839">
      <c r="A1839" s="3" t="n">
        <v>45392.40331326389</v>
      </c>
      <c r="B1839" t="n">
        <v>1.017538004</v>
      </c>
      <c r="C1839" t="n">
        <v>1.539533273715855</v>
      </c>
      <c r="D1839" t="n">
        <v>0.48842020325</v>
      </c>
      <c r="E1839" t="n">
        <v>-1.03135321933963</v>
      </c>
      <c r="F1839" t="n">
        <v>-9.31822979675</v>
      </c>
      <c r="G1839" t="n">
        <v>-10.01986607000341</v>
      </c>
    </row>
    <row r="1840">
      <c r="A1840" s="3" t="n">
        <v>45392.40331438657</v>
      </c>
      <c r="B1840" t="n">
        <v>1.82438013275</v>
      </c>
      <c r="C1840" t="n">
        <v>1.443570151555249</v>
      </c>
      <c r="D1840" t="n">
        <v>0.76375170865</v>
      </c>
      <c r="E1840" t="n">
        <v>-0.530680624154547</v>
      </c>
      <c r="F1840" t="n">
        <v>-11.25274841565</v>
      </c>
      <c r="G1840" t="n">
        <v>-10.29319647017963</v>
      </c>
    </row>
    <row r="1841">
      <c r="A1841" s="3" t="n">
        <v>45392.4033144213</v>
      </c>
      <c r="B1841" t="n">
        <v>2.3750529502</v>
      </c>
      <c r="C1841" t="n">
        <v>0.9054946503803054</v>
      </c>
      <c r="D1841" t="n">
        <v>-1.13485495795</v>
      </c>
      <c r="E1841" t="n">
        <v>-0.3831781157248262</v>
      </c>
      <c r="F1841" t="n">
        <v>-10.36450128525</v>
      </c>
      <c r="G1841" t="n">
        <v>-10.71821508102695</v>
      </c>
    </row>
    <row r="1842">
      <c r="A1842" s="3" t="n">
        <v>45392.40331495371</v>
      </c>
      <c r="B1842" t="n">
        <v>1.4006053663</v>
      </c>
      <c r="C1842" t="n">
        <v>0.5998847359264585</v>
      </c>
      <c r="D1842" t="n">
        <v>-2.57376509915</v>
      </c>
      <c r="E1842" t="n">
        <v>0.1433167604696975</v>
      </c>
      <c r="F1842" t="n">
        <v>-10.9989621203</v>
      </c>
      <c r="G1842" t="n">
        <v>-10.09018722550236</v>
      </c>
    </row>
    <row r="1843">
      <c r="A1843" s="3" t="n">
        <v>45392.40331552083</v>
      </c>
      <c r="B1843" t="n">
        <v>-1.27371712195</v>
      </c>
      <c r="C1843" t="n">
        <v>0.3109563903090917</v>
      </c>
      <c r="D1843" t="n">
        <v>0.8523351781</v>
      </c>
      <c r="E1843" t="n">
        <v>-0.1055192111101401</v>
      </c>
      <c r="F1843" t="n">
        <v>-10.20408410455</v>
      </c>
      <c r="G1843" t="n">
        <v>-10.15980906856122</v>
      </c>
    </row>
    <row r="1844">
      <c r="A1844" s="3" t="n">
        <v>45392.40331609954</v>
      </c>
      <c r="B1844" t="n">
        <v>-0.39743410455</v>
      </c>
      <c r="C1844" t="n">
        <v>0.1274729172801868</v>
      </c>
      <c r="D1844" t="n">
        <v>1.27850276715</v>
      </c>
      <c r="E1844" t="n">
        <v>-0.3419698409264579</v>
      </c>
      <c r="F1844" t="n">
        <v>-9.40921589545</v>
      </c>
      <c r="G1844" t="n">
        <v>-9.944152628563899</v>
      </c>
    </row>
    <row r="1845">
      <c r="A1845" s="3" t="n">
        <v>45392.40331664352</v>
      </c>
      <c r="B1845" t="n">
        <v>-1.07260234375</v>
      </c>
      <c r="C1845" t="n">
        <v>0.05493872776456882</v>
      </c>
      <c r="D1845" t="n">
        <v>-0.6081299797999999</v>
      </c>
      <c r="E1845" t="n">
        <v>-0.5168011512551298</v>
      </c>
      <c r="F1845" t="n">
        <v>-10.26633671875</v>
      </c>
      <c r="G1845" t="n">
        <v>-9.752654470803407</v>
      </c>
    </row>
    <row r="1846">
      <c r="A1846" s="3" t="n">
        <v>45392.40331721065</v>
      </c>
      <c r="B1846" t="n">
        <v>1.07499516635</v>
      </c>
      <c r="C1846" t="n">
        <v>-0.03456743543974382</v>
      </c>
      <c r="D1846" t="n">
        <v>0.97204495465</v>
      </c>
      <c r="E1846" t="n">
        <v>-0.1204796557233103</v>
      </c>
      <c r="F1846" t="n">
        <v>-7.529761616299999</v>
      </c>
      <c r="G1846" t="n">
        <v>-9.930383589058771</v>
      </c>
    </row>
    <row r="1847">
      <c r="A1847" s="3" t="n">
        <v>45392.40331777777</v>
      </c>
      <c r="B1847" t="n">
        <v>0.7110801915</v>
      </c>
      <c r="C1847" t="n">
        <v>0.05458758568846145</v>
      </c>
      <c r="D1847" t="n">
        <v>-2.67910813345</v>
      </c>
      <c r="E1847" t="n">
        <v>0.1553614525868305</v>
      </c>
      <c r="F1847" t="n">
        <v>-10.97741691025</v>
      </c>
      <c r="G1847" t="n">
        <v>-9.461862198765644</v>
      </c>
    </row>
    <row r="1848">
      <c r="A1848" s="3" t="n">
        <v>45392.40331834491</v>
      </c>
      <c r="B1848" t="n">
        <v>1.41497210855</v>
      </c>
      <c r="C1848" t="n">
        <v>0.6753773334367151</v>
      </c>
      <c r="D1848" t="n">
        <v>-0.39982692715</v>
      </c>
      <c r="E1848" t="n">
        <v>-0.3881840333709803</v>
      </c>
      <c r="F1848" t="n">
        <v>-10.488996707</v>
      </c>
      <c r="G1848" t="n">
        <v>-9.636906306541519</v>
      </c>
    </row>
    <row r="1849">
      <c r="A1849" s="3" t="n">
        <v>45392.40331891204</v>
      </c>
      <c r="B1849" t="n">
        <v>0.3327984744</v>
      </c>
      <c r="C1849" t="n">
        <v>0.7969126784614241</v>
      </c>
      <c r="D1849" t="n">
        <v>-0.32321737735</v>
      </c>
      <c r="E1849" t="n">
        <v>-0.663444514851284</v>
      </c>
      <c r="F1849" t="n">
        <v>-10.23999605685</v>
      </c>
      <c r="G1849" t="n">
        <v>-9.90846618349525</v>
      </c>
    </row>
    <row r="1850">
      <c r="A1850" s="3" t="n">
        <v>45392.40331946759</v>
      </c>
      <c r="B1850" t="n">
        <v>-0.5099654133</v>
      </c>
      <c r="C1850" t="n">
        <v>1.104687713788814</v>
      </c>
      <c r="D1850" t="n">
        <v>1.642417742</v>
      </c>
      <c r="E1850" t="n">
        <v>-0.5069897236564116</v>
      </c>
      <c r="F1850" t="n">
        <v>-9.445127847749999</v>
      </c>
      <c r="G1850" t="n">
        <v>-9.995484475030331</v>
      </c>
    </row>
    <row r="1851">
      <c r="A1851" s="3" t="n">
        <v>45392.40332003473</v>
      </c>
      <c r="B1851" t="n">
        <v>0.8738803881499999</v>
      </c>
      <c r="C1851" t="n">
        <v>1.138697701753267</v>
      </c>
      <c r="D1851" t="n">
        <v>-0.59854888275</v>
      </c>
      <c r="E1851" t="n">
        <v>-0.8584642429127065</v>
      </c>
      <c r="F1851" t="n">
        <v>-7.718902474849999</v>
      </c>
      <c r="G1851" t="n">
        <v>-10.14658771560003</v>
      </c>
    </row>
    <row r="1852">
      <c r="A1852" s="3" t="n">
        <v>45392.40332060185</v>
      </c>
      <c r="B1852" t="n">
        <v>2.8898040087</v>
      </c>
      <c r="C1852" t="n">
        <v>0.9993589208476719</v>
      </c>
      <c r="D1852" t="n">
        <v>-2.717422715</v>
      </c>
      <c r="E1852" t="n">
        <v>-0.3803336614603738</v>
      </c>
      <c r="F1852" t="n">
        <v>-12.2583125</v>
      </c>
      <c r="G1852" t="n">
        <v>-9.783841172237441</v>
      </c>
    </row>
    <row r="1853">
      <c r="A1853" s="3" t="n">
        <v>45392.40332172454</v>
      </c>
      <c r="B1853" t="n">
        <v>0.6224967220500001</v>
      </c>
      <c r="C1853" t="n">
        <v>0.7771287793263425</v>
      </c>
      <c r="D1853" t="n">
        <v>-1.04386885925</v>
      </c>
      <c r="E1853" t="n">
        <v>-0.6623909971856663</v>
      </c>
      <c r="F1853" t="n">
        <v>-10.32858933295</v>
      </c>
      <c r="G1853" t="n">
        <v>-9.930272767055971</v>
      </c>
    </row>
    <row r="1854">
      <c r="A1854" s="3" t="n">
        <v>45392.40332178241</v>
      </c>
      <c r="B1854" t="n">
        <v>1.6065057897</v>
      </c>
      <c r="C1854" t="n">
        <v>0.7572155192766921</v>
      </c>
      <c r="D1854" t="n">
        <v>-0.1005573891</v>
      </c>
      <c r="E1854" t="n">
        <v>-1.129098065791495</v>
      </c>
      <c r="F1854" t="n">
        <v>-9.51216610715</v>
      </c>
      <c r="G1854" t="n">
        <v>-10.30862843406914</v>
      </c>
    </row>
    <row r="1855">
      <c r="A1855" s="3" t="n">
        <v>45392.40332229167</v>
      </c>
      <c r="B1855" t="n">
        <v>0.01436674225</v>
      </c>
      <c r="C1855" t="n">
        <v>0.7216987818294892</v>
      </c>
      <c r="D1855" t="n">
        <v>-1.74777058295</v>
      </c>
      <c r="E1855" t="n">
        <v>-1.518224520513408</v>
      </c>
      <c r="F1855" t="n">
        <v>-9.775523692899998</v>
      </c>
      <c r="G1855" t="n">
        <v>-10.24898498311157</v>
      </c>
    </row>
    <row r="1856">
      <c r="A1856" s="3" t="n">
        <v>45392.40332285879</v>
      </c>
      <c r="B1856" t="n">
        <v>-1.22583125</v>
      </c>
      <c r="C1856" t="n">
        <v>0.4804983730925421</v>
      </c>
      <c r="D1856" t="n">
        <v>0.9313473571499999</v>
      </c>
      <c r="E1856" t="n">
        <v>-1.325237100653034</v>
      </c>
      <c r="F1856" t="n">
        <v>-10.33816062335</v>
      </c>
      <c r="G1856" t="n">
        <v>-10.48344424577614</v>
      </c>
    </row>
    <row r="1857">
      <c r="A1857" s="3" t="n">
        <v>45392.40332342593</v>
      </c>
      <c r="B1857" t="n">
        <v>0.58897759235</v>
      </c>
      <c r="C1857" t="n">
        <v>0.1987524270789049</v>
      </c>
      <c r="D1857" t="n">
        <v>-2.78205834515</v>
      </c>
      <c r="E1857" t="n">
        <v>-1.086592821526809</v>
      </c>
      <c r="F1857" t="n">
        <v>-10.85291168185</v>
      </c>
      <c r="G1857" t="n">
        <v>-9.758753841354221</v>
      </c>
    </row>
    <row r="1858">
      <c r="A1858" s="3" t="n">
        <v>45392.40332398148</v>
      </c>
      <c r="B1858" t="n">
        <v>1.1659714584</v>
      </c>
      <c r="C1858" t="n">
        <v>0.5864012779561789</v>
      </c>
      <c r="D1858" t="n">
        <v>-2.9903613978</v>
      </c>
      <c r="E1858" t="n">
        <v>-1.516818946398722</v>
      </c>
      <c r="F1858" t="n">
        <v>-10.4913895296</v>
      </c>
      <c r="G1858" t="n">
        <v>-10.05362012497625</v>
      </c>
    </row>
    <row r="1859">
      <c r="A1859" s="3" t="n">
        <v>45392.40332454861</v>
      </c>
      <c r="B1859" t="n">
        <v>1.24259081485</v>
      </c>
      <c r="C1859" t="n">
        <v>0.5291026221588593</v>
      </c>
      <c r="D1859" t="n">
        <v>-0.87627321075</v>
      </c>
      <c r="E1859" t="n">
        <v>-1.537874921196275</v>
      </c>
      <c r="F1859" t="n">
        <v>-8.3342207291</v>
      </c>
      <c r="G1859" t="n">
        <v>-10.14358960095958</v>
      </c>
    </row>
    <row r="1860">
      <c r="A1860" s="3" t="n">
        <v>45392.40332568287</v>
      </c>
      <c r="B1860" t="n">
        <v>0.6416491095</v>
      </c>
      <c r="C1860" t="n">
        <v>0.6828883815417268</v>
      </c>
      <c r="D1860" t="n">
        <v>-0.6105228023999999</v>
      </c>
      <c r="E1860" t="n">
        <v>-1.27399419981632</v>
      </c>
      <c r="F1860" t="n">
        <v>-11.32217949765</v>
      </c>
      <c r="G1860" t="n">
        <v>-9.902121440960517</v>
      </c>
    </row>
    <row r="1861">
      <c r="A1861" s="3" t="n">
        <v>45392.40332623843</v>
      </c>
      <c r="B1861" t="n">
        <v>0.25378629535</v>
      </c>
      <c r="C1861" t="n">
        <v>0.8979416782750608</v>
      </c>
      <c r="D1861" t="n">
        <v>-0.9792332290999999</v>
      </c>
      <c r="E1861" t="n">
        <v>-1.606861069313757</v>
      </c>
      <c r="F1861" t="n">
        <v>-8.09000572415</v>
      </c>
      <c r="G1861" t="n">
        <v>-9.754111524115761</v>
      </c>
    </row>
    <row r="1862">
      <c r="A1862" s="3" t="n">
        <v>45392.40332680556</v>
      </c>
      <c r="B1862" t="n">
        <v>1.434124496</v>
      </c>
      <c r="C1862" t="n">
        <v>0.8227053566462728</v>
      </c>
      <c r="D1862" t="n">
        <v>-2.4205361929</v>
      </c>
      <c r="E1862" t="n">
        <v>-1.295548027831472</v>
      </c>
      <c r="F1862" t="n">
        <v>-11.66215643985</v>
      </c>
      <c r="G1862" t="n">
        <v>-9.444757526701075</v>
      </c>
    </row>
    <row r="1863">
      <c r="A1863" s="3" t="n">
        <v>45392.40332736111</v>
      </c>
      <c r="B1863" t="n">
        <v>-0.48602738065</v>
      </c>
      <c r="C1863" t="n">
        <v>0.9217100261629397</v>
      </c>
      <c r="D1863" t="n">
        <v>-0.15801455145</v>
      </c>
      <c r="E1863" t="n">
        <v>-1.280183316073197</v>
      </c>
      <c r="F1863" t="n">
        <v>-9.217672407649999</v>
      </c>
      <c r="G1863" t="n">
        <v>-9.869138293830563</v>
      </c>
    </row>
    <row r="1864">
      <c r="A1864" s="3" t="n">
        <v>45392.40332793981</v>
      </c>
      <c r="B1864" t="n">
        <v>1.1300595061</v>
      </c>
      <c r="C1864" t="n">
        <v>0.8322532162391632</v>
      </c>
      <c r="D1864" t="n">
        <v>-1.64721319385</v>
      </c>
      <c r="E1864" t="n">
        <v>-1.462406303116904</v>
      </c>
      <c r="F1864" t="n">
        <v>-9.057265033599998</v>
      </c>
      <c r="G1864" t="n">
        <v>-10.32134631041903</v>
      </c>
    </row>
    <row r="1865">
      <c r="A1865" s="3" t="n">
        <v>45392.40332849537</v>
      </c>
      <c r="B1865" t="n">
        <v>2.0111281687</v>
      </c>
      <c r="C1865" t="n">
        <v>0.7218130327308878</v>
      </c>
      <c r="D1865" t="n">
        <v>-3.05260420535</v>
      </c>
      <c r="E1865" t="n">
        <v>-1.345357191866321</v>
      </c>
      <c r="F1865" t="n">
        <v>-10.3788680275</v>
      </c>
      <c r="G1865" t="n">
        <v>-10.08554886292695</v>
      </c>
    </row>
    <row r="1866">
      <c r="A1866" s="3" t="n">
        <v>45392.4033290625</v>
      </c>
      <c r="B1866" t="n">
        <v>0.9026138726499999</v>
      </c>
      <c r="C1866" t="n">
        <v>0.7522241858792562</v>
      </c>
      <c r="D1866" t="n">
        <v>-0.38546999155</v>
      </c>
      <c r="E1866" t="n">
        <v>-1.100484524164572</v>
      </c>
      <c r="F1866" t="n">
        <v>-9.897626292049999</v>
      </c>
      <c r="G1866" t="n">
        <v>-10.36714386882415</v>
      </c>
    </row>
    <row r="1867">
      <c r="A1867" s="3" t="n">
        <v>45392.40332962963</v>
      </c>
      <c r="B1867" t="n">
        <v>0.50038431625</v>
      </c>
      <c r="C1867" t="n">
        <v>0.58311879332506</v>
      </c>
      <c r="D1867" t="n">
        <v>-0.39025563675</v>
      </c>
      <c r="E1867" t="n">
        <v>-1.037398893338348</v>
      </c>
      <c r="F1867" t="n">
        <v>-12.8424946405</v>
      </c>
      <c r="G1867" t="n">
        <v>-10.37698908250376</v>
      </c>
    </row>
    <row r="1868">
      <c r="A1868" s="3" t="n">
        <v>45392.40333019676</v>
      </c>
      <c r="B1868" t="n">
        <v>-0.7038919170499999</v>
      </c>
      <c r="C1868" t="n">
        <v>0.6787313677519833</v>
      </c>
      <c r="D1868" t="n">
        <v>-0.8978282274499999</v>
      </c>
      <c r="E1868" t="n">
        <v>-1.226730375791262</v>
      </c>
      <c r="F1868" t="n">
        <v>-9.6630021908</v>
      </c>
      <c r="G1868" t="n">
        <v>-10.54453924094898</v>
      </c>
    </row>
    <row r="1869">
      <c r="A1869" s="3" t="n">
        <v>45392.40333075231</v>
      </c>
      <c r="B1869" t="n">
        <v>0.5770036727</v>
      </c>
      <c r="C1869" t="n">
        <v>0.5305874038312368</v>
      </c>
      <c r="D1869" t="n">
        <v>-0.6895251748</v>
      </c>
      <c r="E1869" t="n">
        <v>-0.7499761313782072</v>
      </c>
      <c r="F1869" t="n">
        <v>-8.93994807965</v>
      </c>
      <c r="G1869" t="n">
        <v>-10.46372138103616</v>
      </c>
    </row>
    <row r="1870">
      <c r="A1870" s="3" t="n">
        <v>45392.40333131944</v>
      </c>
      <c r="B1870" t="n">
        <v>1.5993273219</v>
      </c>
      <c r="C1870" t="n">
        <v>0.8455391467906783</v>
      </c>
      <c r="D1870" t="n">
        <v>-1.17076691025</v>
      </c>
      <c r="E1870" t="n">
        <v>-0.4943607243582763</v>
      </c>
      <c r="F1870" t="n">
        <v>-10.98220255545</v>
      </c>
      <c r="G1870" t="n">
        <v>-9.968009899222173</v>
      </c>
    </row>
    <row r="1871">
      <c r="A1871" s="3" t="n">
        <v>45392.40333188658</v>
      </c>
      <c r="B1871" t="n">
        <v>0.56024410785</v>
      </c>
      <c r="C1871" t="n">
        <v>1.178350582427393</v>
      </c>
      <c r="D1871" t="n">
        <v>-1.7046703562</v>
      </c>
      <c r="E1871" t="n">
        <v>-0.8776948778287905</v>
      </c>
      <c r="F1871" t="n">
        <v>-10.754756922</v>
      </c>
      <c r="G1871" t="n">
        <v>-10.03733717703185</v>
      </c>
    </row>
    <row r="1872">
      <c r="A1872" s="3" t="n">
        <v>45392.4033324537</v>
      </c>
      <c r="B1872" t="n">
        <v>1.6328464516</v>
      </c>
      <c r="C1872" t="n">
        <v>1.381935607757813</v>
      </c>
      <c r="D1872" t="n">
        <v>-0.25857194055</v>
      </c>
      <c r="E1872" t="n">
        <v>-0.7661775858325197</v>
      </c>
      <c r="F1872" t="n">
        <v>-8.5832115726</v>
      </c>
      <c r="G1872" t="n">
        <v>-9.723143860724385</v>
      </c>
    </row>
    <row r="1873">
      <c r="A1873" s="3" t="n">
        <v>45392.40333300926</v>
      </c>
      <c r="B1873" t="n">
        <v>1.8004421001</v>
      </c>
      <c r="C1873" t="n">
        <v>1.545086397860144</v>
      </c>
      <c r="D1873" t="n">
        <v>0.76375170865</v>
      </c>
      <c r="E1873" t="n">
        <v>-0.722372628982636</v>
      </c>
      <c r="F1873" t="n">
        <v>-10.10113389285</v>
      </c>
      <c r="G1873" t="n">
        <v>-10.19341147477858</v>
      </c>
    </row>
    <row r="1874">
      <c r="A1874" s="3" t="n">
        <v>45392.40333358796</v>
      </c>
      <c r="B1874" t="n">
        <v>2.1475975101</v>
      </c>
      <c r="C1874" t="n">
        <v>1.271377424419001</v>
      </c>
      <c r="D1874" t="n">
        <v>-1.3216029939</v>
      </c>
      <c r="E1874" t="n">
        <v>-0.6230322702928921</v>
      </c>
      <c r="F1874" t="n">
        <v>-9.45949459</v>
      </c>
      <c r="G1874" t="n">
        <v>-10.04589701092241</v>
      </c>
    </row>
    <row r="1875">
      <c r="A1875" s="3" t="n">
        <v>45392.40333469908</v>
      </c>
      <c r="B1875" t="n">
        <v>-0.12449542175</v>
      </c>
      <c r="C1875" t="n">
        <v>0.6742837433761092</v>
      </c>
      <c r="D1875" t="n">
        <v>-1.72382274365</v>
      </c>
      <c r="E1875" t="n">
        <v>-0.5958523283118897</v>
      </c>
      <c r="F1875" t="n">
        <v>-11.79384013605</v>
      </c>
      <c r="G1875" t="n">
        <v>-9.620359516279397</v>
      </c>
    </row>
    <row r="1876">
      <c r="A1876" s="3" t="n">
        <v>45392.4033352662</v>
      </c>
      <c r="B1876" t="n">
        <v>0.39743410455</v>
      </c>
      <c r="C1876" t="n">
        <v>0.06517463015081594</v>
      </c>
      <c r="D1876" t="n">
        <v>0.196329133</v>
      </c>
      <c r="E1876" t="n">
        <v>-0.5878614858552464</v>
      </c>
      <c r="F1876" t="n">
        <v>-8.7579856889</v>
      </c>
      <c r="G1876" t="n">
        <v>-9.606932017934291</v>
      </c>
    </row>
    <row r="1877">
      <c r="A1877" s="3" t="n">
        <v>45392.40333528935</v>
      </c>
      <c r="B1877" t="n">
        <v>0.2346339079</v>
      </c>
      <c r="C1877" t="n">
        <v>-0.2955568866596746</v>
      </c>
      <c r="D1877" t="n">
        <v>-1.21625015295</v>
      </c>
      <c r="E1877" t="n">
        <v>-0.9128815037779745</v>
      </c>
      <c r="F1877" t="n">
        <v>-10.29985584845</v>
      </c>
      <c r="G1877" t="n">
        <v>-9.65211552917788</v>
      </c>
    </row>
    <row r="1878">
      <c r="A1878" s="3" t="n">
        <v>45392.40333583333</v>
      </c>
      <c r="B1878" t="n">
        <v>-0.9576782124000001</v>
      </c>
      <c r="C1878" t="n">
        <v>0.03629882349953389</v>
      </c>
      <c r="D1878" t="n">
        <v>-0.53151062335</v>
      </c>
      <c r="E1878" t="n">
        <v>-1.640719980005832</v>
      </c>
      <c r="F1878" t="n">
        <v>-8.092398546749999</v>
      </c>
      <c r="G1878" t="n">
        <v>-9.822166246217158</v>
      </c>
    </row>
    <row r="1879">
      <c r="A1879" s="3" t="n">
        <v>45392.40333640046</v>
      </c>
      <c r="B1879" t="n">
        <v>-1.48440319055</v>
      </c>
      <c r="C1879" t="n">
        <v>0.2948278342390451</v>
      </c>
      <c r="D1879" t="n">
        <v>-1.50835102985</v>
      </c>
      <c r="E1879" t="n">
        <v>-1.291149573861542</v>
      </c>
      <c r="F1879" t="n">
        <v>-9.560051979099999</v>
      </c>
      <c r="G1879" t="n">
        <v>-9.941239939217276</v>
      </c>
    </row>
    <row r="1880">
      <c r="A1880" s="3" t="n">
        <v>45392.40333696759</v>
      </c>
      <c r="B1880" t="n">
        <v>0.49081302585</v>
      </c>
      <c r="C1880" t="n">
        <v>0.2776830212015158</v>
      </c>
      <c r="D1880" t="n">
        <v>-1.2521719119</v>
      </c>
      <c r="E1880" t="n">
        <v>-0.9367418833043148</v>
      </c>
      <c r="F1880" t="n">
        <v>-10.60152801575</v>
      </c>
      <c r="G1880" t="n">
        <v>-9.669333400614946</v>
      </c>
    </row>
    <row r="1881">
      <c r="A1881" s="3" t="n">
        <v>45392.40333752314</v>
      </c>
      <c r="B1881" t="n">
        <v>3.1004900773</v>
      </c>
      <c r="C1881" t="n">
        <v>0.423472909076458</v>
      </c>
      <c r="D1881" t="n">
        <v>-2.50433401715</v>
      </c>
      <c r="E1881" t="n">
        <v>-1.022583056808861</v>
      </c>
      <c r="F1881" t="n">
        <v>-10.43393236725</v>
      </c>
      <c r="G1881" t="n">
        <v>-10.14970853909175</v>
      </c>
    </row>
    <row r="1882">
      <c r="A1882" s="3" t="n">
        <v>45392.40333809028</v>
      </c>
      <c r="B1882" t="n">
        <v>2.5282720498</v>
      </c>
      <c r="C1882" t="n">
        <v>1.11769592641294</v>
      </c>
      <c r="D1882" t="n">
        <v>-2.42772446735</v>
      </c>
      <c r="E1882" t="n">
        <v>-1.125544995342078</v>
      </c>
      <c r="F1882" t="n">
        <v>-11.75792818375</v>
      </c>
      <c r="G1882" t="n">
        <v>-10.32561238604362</v>
      </c>
    </row>
    <row r="1883">
      <c r="A1883" s="3" t="n">
        <v>45392.40333865741</v>
      </c>
      <c r="B1883" t="n">
        <v>-1.00795690695</v>
      </c>
      <c r="C1883" t="n">
        <v>1.821155002162826</v>
      </c>
      <c r="D1883" t="n">
        <v>2.9879685752</v>
      </c>
      <c r="E1883" t="n">
        <v>-1.241710319407812</v>
      </c>
      <c r="F1883" t="n">
        <v>-8.77474525375</v>
      </c>
      <c r="G1883" t="n">
        <v>-10.54875845495935</v>
      </c>
    </row>
    <row r="1884">
      <c r="A1884" s="3" t="n">
        <v>45392.40333922454</v>
      </c>
      <c r="B1884" t="n">
        <v>-0.73501822415</v>
      </c>
      <c r="C1884" t="n">
        <v>1.957875636111661</v>
      </c>
      <c r="D1884" t="n">
        <v>-0.7254469337499999</v>
      </c>
      <c r="E1884" t="n">
        <v>-1.277080482869468</v>
      </c>
      <c r="F1884" t="n">
        <v>-9.28471066705</v>
      </c>
      <c r="G1884" t="n">
        <v>-10.23785082358837</v>
      </c>
    </row>
    <row r="1885">
      <c r="A1885" s="3" t="n">
        <v>45392.4033397801</v>
      </c>
      <c r="B1885" t="n">
        <v>3.7804439617</v>
      </c>
      <c r="C1885" t="n">
        <v>1.28416232430688</v>
      </c>
      <c r="D1885" t="n">
        <v>-3.21062856345</v>
      </c>
      <c r="E1885" t="n">
        <v>-0.9462555224891633</v>
      </c>
      <c r="F1885" t="n">
        <v>-11.7124351344</v>
      </c>
      <c r="G1885" t="n">
        <v>-9.81457425324583</v>
      </c>
    </row>
    <row r="1886">
      <c r="A1886" s="3" t="n">
        <v>45392.4033403588</v>
      </c>
      <c r="B1886" t="n">
        <v>3.42370745465</v>
      </c>
      <c r="C1886" t="n">
        <v>0.5856199234022159</v>
      </c>
      <c r="D1886" t="n">
        <v>-2.5953103092</v>
      </c>
      <c r="E1886" t="n">
        <v>-0.909031193538464</v>
      </c>
      <c r="F1886" t="n">
        <v>-10.141841297</v>
      </c>
      <c r="G1886" t="n">
        <v>-10.0492839169456</v>
      </c>
    </row>
    <row r="1887">
      <c r="A1887" s="3" t="n">
        <v>45392.40334091435</v>
      </c>
      <c r="B1887" t="n">
        <v>0.5339034459499999</v>
      </c>
      <c r="C1887" t="n">
        <v>0.7560768277698158</v>
      </c>
      <c r="D1887" t="n">
        <v>-0.5841821404999999</v>
      </c>
      <c r="E1887" t="n">
        <v>-1.283989119208861</v>
      </c>
      <c r="F1887" t="n">
        <v>-9.21527958505</v>
      </c>
      <c r="G1887" t="n">
        <v>-10.01812517246483</v>
      </c>
    </row>
    <row r="1888">
      <c r="A1888" s="3" t="n">
        <v>45392.40334148148</v>
      </c>
      <c r="B1888" t="n">
        <v>-1.31680754205</v>
      </c>
      <c r="C1888" t="n">
        <v>0.8881811126722636</v>
      </c>
      <c r="D1888" t="n">
        <v>-0.821208871</v>
      </c>
      <c r="E1888" t="n">
        <v>-1.991395337294761</v>
      </c>
      <c r="F1888" t="n">
        <v>-9.48821826785</v>
      </c>
      <c r="G1888" t="n">
        <v>-10.32602426534362</v>
      </c>
    </row>
    <row r="1889">
      <c r="A1889" s="3" t="n">
        <v>45392.40334203704</v>
      </c>
      <c r="B1889" t="n">
        <v>-1.55144144995</v>
      </c>
      <c r="C1889" t="n">
        <v>0.4353084383789056</v>
      </c>
      <c r="D1889" t="n">
        <v>0.4932058484499999</v>
      </c>
      <c r="E1889" t="n">
        <v>-1.316820891895225</v>
      </c>
      <c r="F1889" t="n">
        <v>-10.2088795564</v>
      </c>
      <c r="G1889" t="n">
        <v>-10.33270981754001</v>
      </c>
    </row>
    <row r="1890">
      <c r="A1890" s="3" t="n">
        <v>45392.40334260416</v>
      </c>
      <c r="B1890" t="n">
        <v>0.7852969187</v>
      </c>
      <c r="C1890" t="n">
        <v>-0.21512688089732</v>
      </c>
      <c r="D1890" t="n">
        <v>-3.0238805275</v>
      </c>
      <c r="E1890" t="n">
        <v>-0.9350600542589768</v>
      </c>
      <c r="F1890" t="n">
        <v>-12.3349220498</v>
      </c>
      <c r="G1890" t="n">
        <v>-10.04118040088091</v>
      </c>
    </row>
    <row r="1891">
      <c r="A1891" s="3" t="n">
        <v>45392.4033431713</v>
      </c>
      <c r="B1891" t="n">
        <v>2.2194214147</v>
      </c>
      <c r="C1891" t="n">
        <v>-0.223251793289278</v>
      </c>
      <c r="D1891" t="n">
        <v>-2.0063425235</v>
      </c>
      <c r="E1891" t="n">
        <v>-0.9697406204932426</v>
      </c>
      <c r="F1891" t="n">
        <v>-8.9231885148</v>
      </c>
      <c r="G1891" t="n">
        <v>-10.22013736200679</v>
      </c>
    </row>
    <row r="1892">
      <c r="A1892" s="3" t="n">
        <v>45392.40334373843</v>
      </c>
      <c r="B1892" t="n">
        <v>-0.6655871421499999</v>
      </c>
      <c r="C1892" t="n">
        <v>0.03948550470372975</v>
      </c>
      <c r="D1892" t="n">
        <v>-1.2330097178</v>
      </c>
      <c r="E1892" t="n">
        <v>-1.107673050067136</v>
      </c>
      <c r="F1892" t="n">
        <v>-10.3094369455</v>
      </c>
      <c r="G1892" t="n">
        <v>-10.03855843641704</v>
      </c>
    </row>
    <row r="1893">
      <c r="A1893" s="3" t="n">
        <v>45392.40334429398</v>
      </c>
      <c r="B1893" t="n">
        <v>-0.15562172885</v>
      </c>
      <c r="C1893" t="n">
        <v>0.3204222763660849</v>
      </c>
      <c r="D1893" t="n">
        <v>0.86430909775</v>
      </c>
      <c r="E1893" t="n">
        <v>-1.207632759281588</v>
      </c>
      <c r="F1893" t="n">
        <v>-10.15380541</v>
      </c>
      <c r="G1893" t="n">
        <v>-10.03596337737753</v>
      </c>
    </row>
    <row r="1894">
      <c r="A1894" s="3" t="n">
        <v>45392.40334487268</v>
      </c>
      <c r="B1894" t="n">
        <v>0.0263406619</v>
      </c>
      <c r="C1894" t="n">
        <v>0.4970296418736611</v>
      </c>
      <c r="D1894" t="n">
        <v>-1.5658081922</v>
      </c>
      <c r="E1894" t="n">
        <v>-1.493340477598605</v>
      </c>
      <c r="F1894" t="n">
        <v>-8.971074386749999</v>
      </c>
      <c r="G1894" t="n">
        <v>-10.06810829595539</v>
      </c>
    </row>
    <row r="1895">
      <c r="A1895" s="3" t="n">
        <v>45392.4033459838</v>
      </c>
      <c r="B1895" t="n">
        <v>-0.19153368115</v>
      </c>
      <c r="C1895" t="n">
        <v>0.2475643759631709</v>
      </c>
      <c r="D1895" t="n">
        <v>-1.2880838642</v>
      </c>
      <c r="E1895" t="n">
        <v>-1.15463586251364</v>
      </c>
      <c r="F1895" t="n">
        <v>-10.16338650705</v>
      </c>
      <c r="G1895" t="n">
        <v>-9.62145269487217</v>
      </c>
    </row>
    <row r="1896">
      <c r="A1896" s="3" t="n">
        <v>45392.40334601852</v>
      </c>
      <c r="B1896" t="n">
        <v>0.2394195531</v>
      </c>
      <c r="C1896" t="n">
        <v>-0.01305742874871807</v>
      </c>
      <c r="D1896" t="n">
        <v>-1.5251105947</v>
      </c>
      <c r="E1896" t="n">
        <v>-1.077469322424828</v>
      </c>
      <c r="F1896" t="n">
        <v>-9.399634798399999</v>
      </c>
      <c r="G1896" t="n">
        <v>-9.94461914164828</v>
      </c>
    </row>
    <row r="1897">
      <c r="A1897" s="3" t="n">
        <v>45392.40334655093</v>
      </c>
      <c r="B1897" t="n">
        <v>1.3216029939</v>
      </c>
      <c r="C1897" t="n">
        <v>0.1858117408979026</v>
      </c>
      <c r="D1897" t="n">
        <v>-2.2840668515</v>
      </c>
      <c r="E1897" t="n">
        <v>-1.089194509770283</v>
      </c>
      <c r="F1897" t="n">
        <v>-11.6166633905</v>
      </c>
      <c r="G1897" t="n">
        <v>-9.802663676782661</v>
      </c>
    </row>
    <row r="1898">
      <c r="A1898" s="3" t="n">
        <v>45392.40334768518</v>
      </c>
      <c r="B1898" t="n">
        <v>0.7038919170499999</v>
      </c>
      <c r="C1898" t="n">
        <v>0.1893952371075764</v>
      </c>
      <c r="D1898" t="n">
        <v>-1.503555578</v>
      </c>
      <c r="E1898" t="n">
        <v>-1.074415522471099</v>
      </c>
      <c r="F1898" t="n">
        <v>-9.610320866999999</v>
      </c>
      <c r="G1898" t="n">
        <v>-9.812994651097462</v>
      </c>
    </row>
    <row r="1899">
      <c r="A1899" s="3" t="n">
        <v>45392.40334825232</v>
      </c>
      <c r="B1899" t="n">
        <v>-1.2330097178</v>
      </c>
      <c r="C1899" t="n">
        <v>-0.03616251335046623</v>
      </c>
      <c r="D1899" t="n">
        <v>0.7805112734999999</v>
      </c>
      <c r="E1899" t="n">
        <v>-0.9219111882142217</v>
      </c>
      <c r="F1899" t="n">
        <v>-7.764395524199999</v>
      </c>
      <c r="G1899" t="n">
        <v>-9.961385175686974</v>
      </c>
    </row>
    <row r="1900">
      <c r="A1900" s="3" t="n">
        <v>45392.40334880787</v>
      </c>
      <c r="B1900" t="n">
        <v>-1.0606284241</v>
      </c>
      <c r="C1900" t="n">
        <v>-0.2617029593002339</v>
      </c>
      <c r="D1900" t="n">
        <v>0.01436674225</v>
      </c>
      <c r="E1900" t="n">
        <v>-0.9751804309684176</v>
      </c>
      <c r="F1900" t="n">
        <v>-11.24556994785</v>
      </c>
      <c r="G1900" t="n">
        <v>-9.711161414546531</v>
      </c>
    </row>
    <row r="1901">
      <c r="A1901" s="3" t="n">
        <v>45392.403349375</v>
      </c>
      <c r="B1901" t="n">
        <v>0.4357486861</v>
      </c>
      <c r="C1901" t="n">
        <v>-0.589412330974011</v>
      </c>
      <c r="D1901" t="n">
        <v>-1.4365173186</v>
      </c>
      <c r="E1901" t="n">
        <v>-1.106437915072264</v>
      </c>
      <c r="F1901" t="n">
        <v>-9.531318494599999</v>
      </c>
      <c r="G1901" t="n">
        <v>-9.81863356628476</v>
      </c>
    </row>
    <row r="1902">
      <c r="A1902" s="3" t="n">
        <v>45392.40334994213</v>
      </c>
      <c r="B1902" t="n">
        <v>-0.0047856452</v>
      </c>
      <c r="C1902" t="n">
        <v>-0.6799512098590929</v>
      </c>
      <c r="D1902" t="n">
        <v>-1.51313667505</v>
      </c>
      <c r="E1902" t="n">
        <v>-0.6264039748656193</v>
      </c>
      <c r="F1902" t="n">
        <v>-9.943119341399999</v>
      </c>
      <c r="G1902" t="n">
        <v>-9.791087143621239</v>
      </c>
    </row>
    <row r="1903">
      <c r="A1903" s="3" t="n">
        <v>45392.40335049768</v>
      </c>
      <c r="B1903" t="n">
        <v>-1.4245532056</v>
      </c>
      <c r="C1903" t="n">
        <v>-0.4515866544432414</v>
      </c>
      <c r="D1903" t="n">
        <v>-2.2816740289</v>
      </c>
      <c r="E1903" t="n">
        <v>-0.9668720039233127</v>
      </c>
      <c r="F1903" t="n">
        <v>-10.25915825095</v>
      </c>
      <c r="G1903" t="n">
        <v>-10.15831045699781</v>
      </c>
    </row>
    <row r="1904">
      <c r="A1904" s="3" t="n">
        <v>45392.40335106482</v>
      </c>
      <c r="B1904" t="n">
        <v>-0.22505281085</v>
      </c>
      <c r="C1904" t="n">
        <v>0.1392325307675995</v>
      </c>
      <c r="D1904" t="n">
        <v>-0.7302325789499999</v>
      </c>
      <c r="E1904" t="n">
        <v>-1.328552388414106</v>
      </c>
      <c r="F1904" t="n">
        <v>-9.461887412599999</v>
      </c>
      <c r="G1904" t="n">
        <v>-10.43480410757113</v>
      </c>
    </row>
    <row r="1905">
      <c r="A1905" s="3" t="n">
        <v>45392.40335163195</v>
      </c>
      <c r="B1905" t="n">
        <v>0.04549304934999999</v>
      </c>
      <c r="C1905" t="n">
        <v>0.5307707356097917</v>
      </c>
      <c r="D1905" t="n">
        <v>-0.5123582359</v>
      </c>
      <c r="E1905" t="n">
        <v>-1.09014744641026</v>
      </c>
      <c r="F1905" t="n">
        <v>-11.2000768985</v>
      </c>
      <c r="G1905" t="n">
        <v>-10.12926178813837</v>
      </c>
    </row>
    <row r="1906">
      <c r="A1906" s="3" t="n">
        <v>45392.40335275463</v>
      </c>
      <c r="B1906" t="n">
        <v>1.20907168515</v>
      </c>
      <c r="C1906" t="n">
        <v>0.651284314569932</v>
      </c>
      <c r="D1906" t="n">
        <v>1.3551221236</v>
      </c>
      <c r="E1906" t="n">
        <v>-0.8620218395082775</v>
      </c>
      <c r="F1906" t="n">
        <v>-10.15860086185</v>
      </c>
      <c r="G1906" t="n">
        <v>-10.38186963961704</v>
      </c>
    </row>
    <row r="1907">
      <c r="A1907" s="3" t="n">
        <v>45392.40335280092</v>
      </c>
      <c r="B1907" t="n">
        <v>1.0247164718</v>
      </c>
      <c r="C1907" t="n">
        <v>0.5457384037693488</v>
      </c>
      <c r="D1907" t="n">
        <v>-3.7493176546</v>
      </c>
      <c r="E1907" t="n">
        <v>-0.8140928548731957</v>
      </c>
      <c r="F1907" t="n">
        <v>-10.2759178158</v>
      </c>
      <c r="G1907" t="n">
        <v>-10.26552438981203</v>
      </c>
    </row>
    <row r="1908">
      <c r="A1908" s="3" t="n">
        <v>45392.40335387731</v>
      </c>
      <c r="B1908" t="n">
        <v>1.6711512265</v>
      </c>
      <c r="C1908" t="n">
        <v>0.3558886547224952</v>
      </c>
      <c r="D1908" t="n">
        <v>-0.6536132225</v>
      </c>
      <c r="E1908" t="n">
        <v>-0.7555384221114239</v>
      </c>
      <c r="F1908" t="n">
        <v>-10.3836536727</v>
      </c>
      <c r="G1908" t="n">
        <v>-9.947111219433127</v>
      </c>
    </row>
    <row r="1909">
      <c r="A1909" s="3" t="n">
        <v>45392.40335391204</v>
      </c>
      <c r="B1909" t="n">
        <v>0.04549304934999999</v>
      </c>
      <c r="C1909" t="n">
        <v>0.0198743763395105</v>
      </c>
      <c r="D1909" t="n">
        <v>-0.0742167272</v>
      </c>
      <c r="E1909" t="n">
        <v>-1.183681719676227</v>
      </c>
      <c r="F1909" t="n">
        <v>-9.4954065423</v>
      </c>
      <c r="G1909" t="n">
        <v>-10.05679185618255</v>
      </c>
    </row>
    <row r="1910">
      <c r="A1910" s="3" t="n">
        <v>45392.40335445602</v>
      </c>
      <c r="B1910" t="n">
        <v>-1.4652508031</v>
      </c>
      <c r="C1910" t="n">
        <v>-0.0495630834118882</v>
      </c>
      <c r="D1910" t="n">
        <v>-1.41736493115</v>
      </c>
      <c r="E1910" t="n">
        <v>-1.382295344939747</v>
      </c>
      <c r="F1910" t="n">
        <v>-10.47702278735</v>
      </c>
      <c r="G1910" t="n">
        <v>-10.13077105214676</v>
      </c>
    </row>
    <row r="1911">
      <c r="A1911" s="3" t="n">
        <v>45392.40335502315</v>
      </c>
      <c r="B1911" t="n">
        <v>-1.99197578125</v>
      </c>
      <c r="C1911" t="n">
        <v>-0.4343549302558288</v>
      </c>
      <c r="D1911" t="n">
        <v>-1.1492217002</v>
      </c>
      <c r="E1911" t="n">
        <v>-1.322057094371449</v>
      </c>
      <c r="F1911" t="n">
        <v>-9.263165456999999</v>
      </c>
      <c r="G1911" t="n">
        <v>-10.41581418133686</v>
      </c>
    </row>
    <row r="1912">
      <c r="A1912" s="3" t="n">
        <v>45392.4033555787</v>
      </c>
      <c r="B1912" t="n">
        <v>0.009581097049999999</v>
      </c>
      <c r="C1912" t="n">
        <v>-0.5363624920116565</v>
      </c>
      <c r="D1912" t="n">
        <v>-1.0247164718</v>
      </c>
      <c r="E1912" t="n">
        <v>-0.5727845272676005</v>
      </c>
      <c r="F1912" t="n">
        <v>-9.9790312937</v>
      </c>
      <c r="G1912" t="n">
        <v>-10.53737124271938</v>
      </c>
    </row>
    <row r="1913">
      <c r="A1913" s="3" t="n">
        <v>45392.40335614583</v>
      </c>
      <c r="B1913" t="n">
        <v>0.8882471304</v>
      </c>
      <c r="C1913" t="n">
        <v>-0.6917908081212142</v>
      </c>
      <c r="D1913" t="n">
        <v>-1.8411396976</v>
      </c>
      <c r="E1913" t="n">
        <v>-0.3540307174449894</v>
      </c>
      <c r="F1913" t="n">
        <v>-12.4306937937</v>
      </c>
      <c r="G1913" t="n">
        <v>-10.38486229087905</v>
      </c>
    </row>
    <row r="1914">
      <c r="A1914" s="3" t="n">
        <v>45392.40335672454</v>
      </c>
      <c r="B1914" t="n">
        <v>0.4501056217</v>
      </c>
      <c r="C1914" t="n">
        <v>-0.5506505981870646</v>
      </c>
      <c r="D1914" t="n">
        <v>0.2465980209</v>
      </c>
      <c r="E1914" t="n">
        <v>-0.2401523773090916</v>
      </c>
      <c r="F1914" t="n">
        <v>-10.81460690695</v>
      </c>
      <c r="G1914" t="n">
        <v>-10.34023215815108</v>
      </c>
    </row>
    <row r="1915">
      <c r="A1915" s="3" t="n">
        <v>45392.40335728009</v>
      </c>
      <c r="B1915" t="n">
        <v>-1.64482037125</v>
      </c>
      <c r="C1915" t="n">
        <v>-0.157805205760723</v>
      </c>
      <c r="D1915" t="n">
        <v>0.97683059985</v>
      </c>
      <c r="E1915" t="n">
        <v>0.06322623852820541</v>
      </c>
      <c r="F1915" t="n">
        <v>-9.770738047699998</v>
      </c>
      <c r="G1915" t="n">
        <v>-10.06298001234781</v>
      </c>
    </row>
    <row r="1916">
      <c r="A1916" s="3" t="n">
        <v>45392.40335783565</v>
      </c>
      <c r="B1916" t="n">
        <v>-0.12688824435</v>
      </c>
      <c r="C1916" t="n">
        <v>0.3138641420417259</v>
      </c>
      <c r="D1916" t="n">
        <v>0.9983856165499999</v>
      </c>
      <c r="E1916" t="n">
        <v>-0.2021388759156183</v>
      </c>
      <c r="F1916" t="n">
        <v>-9.2966845867</v>
      </c>
      <c r="G1916" t="n">
        <v>-10.25125610267054</v>
      </c>
    </row>
    <row r="1917">
      <c r="A1917" s="3" t="n">
        <v>45392.40335840278</v>
      </c>
      <c r="B1917" t="n">
        <v>-0.69910627185</v>
      </c>
      <c r="C1917" t="n">
        <v>0.4661667199048965</v>
      </c>
      <c r="D1917" t="n">
        <v>0.009581097049999999</v>
      </c>
      <c r="E1917" t="n">
        <v>-0.4391977466251761</v>
      </c>
      <c r="F1917" t="n">
        <v>-8.719680914</v>
      </c>
      <c r="G1917" t="n">
        <v>-9.695728879173918</v>
      </c>
    </row>
    <row r="1918">
      <c r="A1918" s="3" t="n">
        <v>45392.40335896991</v>
      </c>
      <c r="B1918" t="n">
        <v>0.7613588860499999</v>
      </c>
      <c r="C1918" t="n">
        <v>0.3830003616213299</v>
      </c>
      <c r="D1918" t="n">
        <v>-2.3534979335</v>
      </c>
      <c r="E1918" t="n">
        <v>-0.4255741609987191</v>
      </c>
      <c r="F1918" t="n">
        <v>-10.3166154133</v>
      </c>
      <c r="G1918" t="n">
        <v>-9.299754068150024</v>
      </c>
    </row>
    <row r="1919">
      <c r="A1919" s="3" t="n">
        <v>45392.40335953703</v>
      </c>
      <c r="B1919" t="n">
        <v>2.173938172</v>
      </c>
      <c r="C1919" t="n">
        <v>0.193579430633567</v>
      </c>
      <c r="D1919" t="n">
        <v>-0.8571208232999998</v>
      </c>
      <c r="E1919" t="n">
        <v>-0.6844659949289063</v>
      </c>
      <c r="F1919" t="n">
        <v>-9.945512163999998</v>
      </c>
      <c r="G1919" t="n">
        <v>-9.693937919715761</v>
      </c>
    </row>
    <row r="1920">
      <c r="A1920" s="3" t="n">
        <v>45392.40336009259</v>
      </c>
      <c r="B1920" t="n">
        <v>1.38384580145</v>
      </c>
      <c r="C1920" t="n">
        <v>0.02351774111876467</v>
      </c>
      <c r="D1920" t="n">
        <v>-2.15717860715</v>
      </c>
      <c r="E1920" t="n">
        <v>-1.098987741347089</v>
      </c>
      <c r="F1920" t="n">
        <v>-10.8337592944</v>
      </c>
      <c r="G1920" t="n">
        <v>-9.892505940627883</v>
      </c>
    </row>
    <row r="1921">
      <c r="A1921" s="3" t="n">
        <v>45392.40336065972</v>
      </c>
      <c r="B1921" t="n">
        <v>-1.1180953931</v>
      </c>
      <c r="C1921" t="n">
        <v>-0.1340102267603733</v>
      </c>
      <c r="D1921" t="n">
        <v>0.196329133</v>
      </c>
      <c r="E1921" t="n">
        <v>-1.239917942671565</v>
      </c>
      <c r="F1921" t="n">
        <v>-7.7572170564</v>
      </c>
      <c r="G1921" t="n">
        <v>-10.18830511326273</v>
      </c>
    </row>
    <row r="1922">
      <c r="A1922" s="3" t="n">
        <v>45392.40336178241</v>
      </c>
      <c r="B1922" t="n">
        <v>-2.6144725033</v>
      </c>
      <c r="C1922" t="n">
        <v>-0.4673117205851994</v>
      </c>
      <c r="D1922" t="n">
        <v>0.60333452795</v>
      </c>
      <c r="E1922" t="n">
        <v>-1.064499856354898</v>
      </c>
      <c r="F1922" t="n">
        <v>-11.0971266868</v>
      </c>
      <c r="G1922" t="n">
        <v>-10.21977165854129</v>
      </c>
    </row>
    <row r="1923">
      <c r="A1923" s="3" t="n">
        <v>45392.40336181713</v>
      </c>
      <c r="B1923" t="n">
        <v>-1.6376320968</v>
      </c>
      <c r="C1923" t="n">
        <v>-1.036523586962707</v>
      </c>
      <c r="D1923" t="n">
        <v>-1.4580723353</v>
      </c>
      <c r="E1923" t="n">
        <v>-0.5714791684293722</v>
      </c>
      <c r="F1923" t="n">
        <v>-11.28866036795</v>
      </c>
      <c r="G1923" t="n">
        <v>-9.967962100375669</v>
      </c>
    </row>
    <row r="1924">
      <c r="A1924" s="3" t="n">
        <v>45392.40336236111</v>
      </c>
      <c r="B1924" t="n">
        <v>-0.0311263071</v>
      </c>
      <c r="C1924" t="n">
        <v>-1.296888292857463</v>
      </c>
      <c r="D1924" t="n">
        <v>-2.50194119455</v>
      </c>
      <c r="E1924" t="n">
        <v>-0.7202876528990696</v>
      </c>
      <c r="F1924" t="n">
        <v>-9.37569676575</v>
      </c>
      <c r="G1924" t="n">
        <v>-10.12621955500259</v>
      </c>
    </row>
    <row r="1925">
      <c r="A1925" s="3" t="n">
        <v>45392.40336291667</v>
      </c>
      <c r="B1925" t="n">
        <v>0.8020564835499999</v>
      </c>
      <c r="C1925" t="n">
        <v>-1.041901700122381</v>
      </c>
      <c r="D1925" t="n">
        <v>-0.25617911795</v>
      </c>
      <c r="E1925" t="n">
        <v>-0.3148801932752922</v>
      </c>
      <c r="F1925" t="n">
        <v>-10.59913519315</v>
      </c>
      <c r="G1925" t="n">
        <v>-10.19823481500387</v>
      </c>
    </row>
    <row r="1926">
      <c r="A1926" s="3" t="n">
        <v>45392.40336347222</v>
      </c>
      <c r="B1926" t="n">
        <v>-1.96563511935</v>
      </c>
      <c r="C1926" t="n">
        <v>-0.3401594739022153</v>
      </c>
      <c r="D1926" t="n">
        <v>0.2035076008</v>
      </c>
      <c r="E1926" t="n">
        <v>-0.6826605883779741</v>
      </c>
      <c r="F1926" t="n">
        <v>-9.239227424349998</v>
      </c>
      <c r="G1926" t="n">
        <v>-10.56738734103022</v>
      </c>
    </row>
    <row r="1927">
      <c r="A1927" s="3" t="n">
        <v>45392.40336405092</v>
      </c>
      <c r="B1927" t="n">
        <v>-0.6967134492499999</v>
      </c>
      <c r="C1927" t="n">
        <v>0.3040544288923088</v>
      </c>
      <c r="D1927" t="n">
        <v>0.39504128195</v>
      </c>
      <c r="E1927" t="n">
        <v>-0.9285864308554804</v>
      </c>
      <c r="F1927" t="n">
        <v>-10.10352671545</v>
      </c>
      <c r="G1927" t="n">
        <v>-10.19338984985807</v>
      </c>
    </row>
    <row r="1928">
      <c r="A1928" s="3" t="n">
        <v>45392.40336460648</v>
      </c>
      <c r="B1928" t="n">
        <v>0.42138194385</v>
      </c>
      <c r="C1928" t="n">
        <v>0.1791770735567605</v>
      </c>
      <c r="D1928" t="n">
        <v>-1.48918883575</v>
      </c>
      <c r="E1928" t="n">
        <v>-0.6496806872720299</v>
      </c>
      <c r="F1928" t="n">
        <v>-11.3054199328</v>
      </c>
      <c r="G1928" t="n">
        <v>-9.731247559663661</v>
      </c>
    </row>
    <row r="1929">
      <c r="A1929" s="3" t="n">
        <v>45392.40336572917</v>
      </c>
      <c r="B1929" t="n">
        <v>0.7086873688999999</v>
      </c>
      <c r="C1929" t="n">
        <v>-0.3598576048536141</v>
      </c>
      <c r="D1929" t="n">
        <v>0.612915625</v>
      </c>
      <c r="E1929" t="n">
        <v>-0.111386148054429</v>
      </c>
      <c r="F1929" t="n">
        <v>-9.976638471099999</v>
      </c>
      <c r="G1929" t="n">
        <v>-9.973284322488141</v>
      </c>
    </row>
    <row r="1930">
      <c r="A1930" s="3" t="n">
        <v>45392.40336576389</v>
      </c>
      <c r="B1930" t="n">
        <v>1.09894300565</v>
      </c>
      <c r="C1930" t="n">
        <v>-0.3258758710136372</v>
      </c>
      <c r="D1930" t="n">
        <v>-3.0047183334</v>
      </c>
      <c r="E1930" t="n">
        <v>-0.1842718225360144</v>
      </c>
      <c r="F1930" t="n">
        <v>-10.09156260245</v>
      </c>
      <c r="G1930" t="n">
        <v>-9.777735423935226</v>
      </c>
    </row>
    <row r="1931">
      <c r="A1931" s="3" t="n">
        <v>45392.40336686343</v>
      </c>
      <c r="B1931" t="n">
        <v>-0.208293246</v>
      </c>
      <c r="C1931" t="n">
        <v>0.186420301821679</v>
      </c>
      <c r="D1931" t="n">
        <v>-0.5171438811</v>
      </c>
      <c r="E1931" t="n">
        <v>-0.4353727873759918</v>
      </c>
      <c r="F1931" t="n">
        <v>-8.38928506885</v>
      </c>
      <c r="G1931" t="n">
        <v>-10.0075461516252</v>
      </c>
    </row>
    <row r="1932">
      <c r="A1932" s="3" t="n">
        <v>45392.40336688657</v>
      </c>
      <c r="B1932" t="n">
        <v>-2.5953103092</v>
      </c>
      <c r="C1932" t="n">
        <v>0.06171445999417285</v>
      </c>
      <c r="D1932" t="n">
        <v>1.8986066666</v>
      </c>
      <c r="E1932" t="n">
        <v>-0.5119207998757591</v>
      </c>
      <c r="F1932" t="n">
        <v>-8.497020925749998</v>
      </c>
      <c r="G1932" t="n">
        <v>-9.670739911961915</v>
      </c>
    </row>
    <row r="1933">
      <c r="A1933" s="3" t="n">
        <v>45392.40336798611</v>
      </c>
      <c r="B1933" t="n">
        <v>-1.0199308266</v>
      </c>
      <c r="C1933" t="n">
        <v>-0.2279288795595578</v>
      </c>
      <c r="D1933" t="n">
        <v>1.40540081815</v>
      </c>
      <c r="E1933" t="n">
        <v>-0.5961649067083934</v>
      </c>
      <c r="F1933" t="n">
        <v>-12.27746488745</v>
      </c>
      <c r="G1933" t="n">
        <v>-9.620259643892801</v>
      </c>
    </row>
    <row r="1934">
      <c r="A1934" s="3" t="n">
        <v>45392.40336803241</v>
      </c>
      <c r="B1934" t="n">
        <v>2.255333367</v>
      </c>
      <c r="C1934" t="n">
        <v>-0.5648762755486031</v>
      </c>
      <c r="D1934" t="n">
        <v>-2.5187007594</v>
      </c>
      <c r="E1934" t="n">
        <v>-0.7185151637747106</v>
      </c>
      <c r="F1934" t="n">
        <v>-9.208101117249999</v>
      </c>
      <c r="G1934" t="n">
        <v>-9.847958878683361</v>
      </c>
    </row>
    <row r="1935">
      <c r="A1935" s="3" t="n">
        <v>45392.40336912037</v>
      </c>
      <c r="B1935" t="n">
        <v>0.7733229990499999</v>
      </c>
      <c r="C1935" t="n">
        <v>-0.6847657492446408</v>
      </c>
      <c r="D1935" t="n">
        <v>-2.3463194657</v>
      </c>
      <c r="E1935" t="n">
        <v>-0.2562963177041965</v>
      </c>
      <c r="F1935" t="n">
        <v>-10.60631366095</v>
      </c>
      <c r="G1935" t="n">
        <v>-10.02371711174128</v>
      </c>
    </row>
    <row r="1936">
      <c r="A1936" s="3" t="n">
        <v>45392.40336914352</v>
      </c>
      <c r="B1936" t="n">
        <v>-1.5682010148</v>
      </c>
      <c r="C1936" t="n">
        <v>-0.1730536549970867</v>
      </c>
      <c r="D1936" t="n">
        <v>-0.39264845935</v>
      </c>
      <c r="E1936" t="n">
        <v>-0.7054687303608411</v>
      </c>
      <c r="F1936" t="n">
        <v>-8.5209589584</v>
      </c>
      <c r="G1936" t="n">
        <v>-10.22427748275609</v>
      </c>
    </row>
    <row r="1937">
      <c r="A1937" s="3" t="n">
        <v>45392.40337025463</v>
      </c>
      <c r="B1937" t="n">
        <v>-1.3670862366</v>
      </c>
      <c r="C1937" t="n">
        <v>0.3863362227740106</v>
      </c>
      <c r="D1937" t="n">
        <v>-0.7038919170499999</v>
      </c>
      <c r="E1937" t="n">
        <v>-1.037107917003033</v>
      </c>
      <c r="F1937" t="n">
        <v>-10.98698820065</v>
      </c>
      <c r="G1937" t="n">
        <v>-10.1840786985653</v>
      </c>
    </row>
    <row r="1938">
      <c r="A1938" s="3" t="n">
        <v>45392.40337137732</v>
      </c>
      <c r="B1938" t="n">
        <v>-0.6751682392</v>
      </c>
      <c r="C1938" t="n">
        <v>0.1484302083759911</v>
      </c>
      <c r="D1938" t="n">
        <v>0.9576782124000001</v>
      </c>
      <c r="E1938" t="n">
        <v>-0.489242727446505</v>
      </c>
      <c r="F1938" t="n">
        <v>-10.1155006351</v>
      </c>
      <c r="G1938" t="n">
        <v>-9.835037965817627</v>
      </c>
    </row>
    <row r="1939">
      <c r="A1939" s="3" t="n">
        <v>45392.40337140046</v>
      </c>
      <c r="B1939" t="n">
        <v>1.2234384274</v>
      </c>
      <c r="C1939" t="n">
        <v>0.1116363890743593</v>
      </c>
      <c r="D1939" t="n">
        <v>0.4094080242</v>
      </c>
      <c r="E1939" t="n">
        <v>0.01728985544836842</v>
      </c>
      <c r="F1939" t="n">
        <v>-10.1801460719</v>
      </c>
      <c r="G1939" t="n">
        <v>-10.40207287019175</v>
      </c>
    </row>
    <row r="1940">
      <c r="A1940" s="3" t="n">
        <v>45392.40337194444</v>
      </c>
      <c r="B1940" t="n">
        <v>2.25773599625</v>
      </c>
      <c r="C1940" t="n">
        <v>0.08734241389021002</v>
      </c>
      <c r="D1940" t="n">
        <v>-1.72621556625</v>
      </c>
      <c r="E1940" t="n">
        <v>0.1734877307006999</v>
      </c>
      <c r="F1940" t="n">
        <v>-10.02930998825</v>
      </c>
      <c r="G1940" t="n">
        <v>-9.959040449104689</v>
      </c>
    </row>
    <row r="1941">
      <c r="A1941" s="3" t="n">
        <v>45392.40337251157</v>
      </c>
      <c r="B1941" t="n">
        <v>0.2011147782</v>
      </c>
      <c r="C1941" t="n">
        <v>0.2102106632385788</v>
      </c>
      <c r="D1941" t="n">
        <v>0.1053430343</v>
      </c>
      <c r="E1941" t="n">
        <v>0.1821597581534971</v>
      </c>
      <c r="F1941" t="n">
        <v>-10.33816062335</v>
      </c>
      <c r="G1941" t="n">
        <v>-10.21355787707381</v>
      </c>
    </row>
    <row r="1942">
      <c r="A1942" s="3" t="n">
        <v>45392.40337307871</v>
      </c>
      <c r="B1942" t="n">
        <v>-1.48440319055</v>
      </c>
      <c r="C1942" t="n">
        <v>-0.1031338177904431</v>
      </c>
      <c r="D1942" t="n">
        <v>1.51552949765</v>
      </c>
      <c r="E1942" t="n">
        <v>0.0580458356618882</v>
      </c>
      <c r="F1942" t="n">
        <v>-9.797068902949999</v>
      </c>
      <c r="G1942" t="n">
        <v>-9.899531593846881</v>
      </c>
    </row>
    <row r="1943">
      <c r="A1943" s="3" t="n">
        <v>45392.40337363426</v>
      </c>
      <c r="B1943" t="n">
        <v>-0.04788587195</v>
      </c>
      <c r="C1943" t="n">
        <v>-0.5139375180178335</v>
      </c>
      <c r="D1943" t="n">
        <v>-0.9457140993999998</v>
      </c>
      <c r="E1943" t="n">
        <v>-0.1582521284044294</v>
      </c>
      <c r="F1943" t="n">
        <v>-10.824188004</v>
      </c>
      <c r="G1943" t="n">
        <v>-9.844699161938955</v>
      </c>
    </row>
    <row r="1944">
      <c r="A1944" s="3" t="n">
        <v>45392.40337475694</v>
      </c>
      <c r="B1944" t="n">
        <v>-2.6527772782</v>
      </c>
      <c r="C1944" t="n">
        <v>-0.7479739746255266</v>
      </c>
      <c r="D1944" t="n">
        <v>0.9337401797499999</v>
      </c>
      <c r="E1944" t="n">
        <v>-0.07072210804207495</v>
      </c>
      <c r="F1944" t="n">
        <v>-7.625533360199999</v>
      </c>
      <c r="G1944" t="n">
        <v>-10.21558307602509</v>
      </c>
    </row>
    <row r="1945">
      <c r="A1945" s="3" t="n">
        <v>45392.40337480324</v>
      </c>
      <c r="B1945" t="n">
        <v>0.1675956485</v>
      </c>
      <c r="C1945" t="n">
        <v>-0.9648808425054807</v>
      </c>
      <c r="D1945" t="n">
        <v>0.07182390459999999</v>
      </c>
      <c r="E1945" t="n">
        <v>0.681647806027741</v>
      </c>
      <c r="F1945" t="n">
        <v>-12.24633858035</v>
      </c>
      <c r="G1945" t="n">
        <v>-10.22714664794979</v>
      </c>
    </row>
    <row r="1946">
      <c r="A1946" s="3" t="n">
        <v>45392.40337532407</v>
      </c>
      <c r="B1946" t="n">
        <v>-0.7493849664</v>
      </c>
      <c r="C1946" t="n">
        <v>-0.8132932128600256</v>
      </c>
      <c r="D1946" t="n">
        <v>-0.8834614852</v>
      </c>
      <c r="E1946" t="n">
        <v>0.7233765190558296</v>
      </c>
      <c r="F1946" t="n">
        <v>-9.337382184199999</v>
      </c>
      <c r="G1946" t="n">
        <v>-10.54211612974467</v>
      </c>
    </row>
    <row r="1947">
      <c r="A1947" s="3" t="n">
        <v>45392.4033758912</v>
      </c>
      <c r="B1947" t="n">
        <v>-0.1292908736</v>
      </c>
      <c r="C1947" t="n">
        <v>-0.9149880133447579</v>
      </c>
      <c r="D1947" t="n">
        <v>0.8858543077999999</v>
      </c>
      <c r="E1947" t="n">
        <v>0.6764800672269249</v>
      </c>
      <c r="F1947" t="n">
        <v>-10.754756922</v>
      </c>
      <c r="G1947" t="n">
        <v>-10.30149090731844</v>
      </c>
    </row>
    <row r="1948">
      <c r="A1948" s="3" t="n">
        <v>45392.40337645834</v>
      </c>
      <c r="B1948" t="n">
        <v>-0.14844326105</v>
      </c>
      <c r="C1948" t="n">
        <v>-0.9653995891452243</v>
      </c>
      <c r="D1948" t="n">
        <v>1.7788870834</v>
      </c>
      <c r="E1948" t="n">
        <v>0.7878631292726129</v>
      </c>
      <c r="F1948" t="n">
        <v>-12.17212185315</v>
      </c>
      <c r="G1948" t="n">
        <v>-10.32561624926938</v>
      </c>
    </row>
    <row r="1949">
      <c r="A1949" s="3" t="n">
        <v>45392.40337702546</v>
      </c>
      <c r="B1949" t="n">
        <v>-2.255333367</v>
      </c>
      <c r="C1949" t="n">
        <v>-0.4711001277752925</v>
      </c>
      <c r="D1949" t="n">
        <v>3.1387948522</v>
      </c>
      <c r="E1949" t="n">
        <v>0.4536567491068776</v>
      </c>
      <c r="F1949" t="n">
        <v>-8.772352431149999</v>
      </c>
      <c r="G1949" t="n">
        <v>-10.59336483684968</v>
      </c>
    </row>
    <row r="1950">
      <c r="A1950" s="3" t="n">
        <v>45392.40337759259</v>
      </c>
      <c r="B1950" t="n">
        <v>-1.13246213535</v>
      </c>
      <c r="C1950" t="n">
        <v>-0.6876666203207478</v>
      </c>
      <c r="D1950" t="n">
        <v>-1.37906015625</v>
      </c>
      <c r="E1950" t="n">
        <v>0.4147309320921923</v>
      </c>
      <c r="F1950" t="n">
        <v>-10.94150495795</v>
      </c>
      <c r="G1950" t="n">
        <v>-10.01632408632613</v>
      </c>
    </row>
    <row r="1951">
      <c r="A1951" s="3" t="n">
        <v>45392.40337814815</v>
      </c>
      <c r="B1951" t="n">
        <v>-1.11090711865</v>
      </c>
      <c r="C1951" t="n">
        <v>-0.7426271330210976</v>
      </c>
      <c r="D1951" t="n">
        <v>-0.7613588860499999</v>
      </c>
      <c r="E1951" t="n">
        <v>0.6333899442981372</v>
      </c>
      <c r="F1951" t="n">
        <v>-7.8697385585</v>
      </c>
      <c r="G1951" t="n">
        <v>-10.03624777022753</v>
      </c>
    </row>
    <row r="1952">
      <c r="A1952" s="3" t="n">
        <v>45392.40337871528</v>
      </c>
      <c r="B1952" t="n">
        <v>1.0558427789</v>
      </c>
      <c r="C1952" t="n">
        <v>-0.6099579485037312</v>
      </c>
      <c r="D1952" t="n">
        <v>-0.11492413135</v>
      </c>
      <c r="E1952" t="n">
        <v>0.4664269504494186</v>
      </c>
      <c r="F1952" t="n">
        <v>-11.87284250845</v>
      </c>
      <c r="G1952" t="n">
        <v>-9.96269051166588</v>
      </c>
    </row>
    <row r="1953">
      <c r="A1953" s="3" t="n">
        <v>45392.4033792824</v>
      </c>
      <c r="B1953" t="n">
        <v>0.46207954135</v>
      </c>
      <c r="C1953" t="n">
        <v>-0.6533502031179506</v>
      </c>
      <c r="D1953" t="n">
        <v>0.3711032493</v>
      </c>
      <c r="E1953" t="n">
        <v>0.1870758386562942</v>
      </c>
      <c r="F1953" t="n">
        <v>-10.1131078125</v>
      </c>
      <c r="G1953" t="n">
        <v>-9.72918638013639</v>
      </c>
    </row>
    <row r="1954">
      <c r="A1954" s="3" t="n">
        <v>45392.40338040509</v>
      </c>
      <c r="B1954" t="n">
        <v>-2.1428118649</v>
      </c>
      <c r="C1954" t="n">
        <v>-0.4675123568720292</v>
      </c>
      <c r="D1954" t="n">
        <v>1.48201036795</v>
      </c>
      <c r="E1954" t="n">
        <v>0.1295929138481354</v>
      </c>
      <c r="F1954" t="n">
        <v>-8.966288741549999</v>
      </c>
      <c r="G1954" t="n">
        <v>-10.38478548355038</v>
      </c>
    </row>
    <row r="1955">
      <c r="A1955" s="3" t="n">
        <v>45392.40338045139</v>
      </c>
      <c r="B1955" t="n">
        <v>-1.20428603995</v>
      </c>
      <c r="C1955" t="n">
        <v>-0.7265654176144543</v>
      </c>
      <c r="D1955" t="n">
        <v>1.99915424905</v>
      </c>
      <c r="E1955" t="n">
        <v>0.6435038693314705</v>
      </c>
      <c r="F1955" t="n">
        <v>-10.44111083505</v>
      </c>
      <c r="G1955" t="n">
        <v>-10.17436984075341</v>
      </c>
    </row>
    <row r="1956">
      <c r="A1956" s="3" t="n">
        <v>45392.40338097222</v>
      </c>
      <c r="B1956" t="n">
        <v>0.1029502117</v>
      </c>
      <c r="C1956" t="n">
        <v>-0.9256757988480213</v>
      </c>
      <c r="D1956" t="n">
        <v>-0.59854888275</v>
      </c>
      <c r="E1956" t="n">
        <v>0.6153662359710974</v>
      </c>
      <c r="F1956" t="n">
        <v>-11.08515276715</v>
      </c>
      <c r="G1956" t="n">
        <v>-10.51931425121658</v>
      </c>
    </row>
    <row r="1957">
      <c r="A1957" s="3" t="n">
        <v>45392.40338153935</v>
      </c>
      <c r="B1957" t="n">
        <v>-2.02310208835</v>
      </c>
      <c r="C1957" t="n">
        <v>-1.299500290656064</v>
      </c>
      <c r="D1957" t="n">
        <v>-0.8667019203499999</v>
      </c>
      <c r="E1957" t="n">
        <v>0.541102349985666</v>
      </c>
      <c r="F1957" t="n">
        <v>-9.2895061189</v>
      </c>
      <c r="G1957" t="n">
        <v>-10.015443453728</v>
      </c>
    </row>
    <row r="1958">
      <c r="A1958" s="3" t="n">
        <v>45392.40338210648</v>
      </c>
      <c r="B1958" t="n">
        <v>-0.22505281085</v>
      </c>
      <c r="C1958" t="n">
        <v>-1.055877799384385</v>
      </c>
      <c r="D1958" t="n">
        <v>0.6224967220500001</v>
      </c>
      <c r="E1958" t="n">
        <v>0.4500447244608405</v>
      </c>
      <c r="F1958" t="n">
        <v>-12.0476264314</v>
      </c>
      <c r="G1958" t="n">
        <v>-10.05193043232345</v>
      </c>
    </row>
    <row r="1959">
      <c r="A1959" s="3" t="n">
        <v>45392.40338266204</v>
      </c>
      <c r="B1959" t="n">
        <v>-1.1516145228</v>
      </c>
      <c r="C1959" t="n">
        <v>-0.3136534933709798</v>
      </c>
      <c r="D1959" t="n">
        <v>0.96486648685</v>
      </c>
      <c r="E1959" t="n">
        <v>-0.1447489428375296</v>
      </c>
      <c r="F1959" t="n">
        <v>-8.324639632049999</v>
      </c>
      <c r="G1959" t="n">
        <v>-10.35607181808429</v>
      </c>
    </row>
    <row r="1960">
      <c r="A1960" s="3" t="n">
        <v>45392.40338322917</v>
      </c>
      <c r="B1960" t="n">
        <v>-0.48842020325</v>
      </c>
      <c r="C1960" t="n">
        <v>0.01833196631130546</v>
      </c>
      <c r="D1960" t="n">
        <v>0.4357486861</v>
      </c>
      <c r="E1960" t="n">
        <v>-0.09702144028426618</v>
      </c>
      <c r="F1960" t="n">
        <v>-10.88643081155</v>
      </c>
      <c r="G1960" t="n">
        <v>-10.09443457934059</v>
      </c>
    </row>
    <row r="1961">
      <c r="A1961" s="3" t="n">
        <v>45392.4033837963</v>
      </c>
      <c r="B1961" t="n">
        <v>-0.3734960719</v>
      </c>
      <c r="C1961" t="n">
        <v>-0.05855020378683001</v>
      </c>
      <c r="D1961" t="n">
        <v>0.3375841196</v>
      </c>
      <c r="E1961" t="n">
        <v>0.4904221314094419</v>
      </c>
      <c r="F1961" t="n">
        <v>-8.719680914</v>
      </c>
      <c r="G1961" t="n">
        <v>-9.994340480160284</v>
      </c>
    </row>
    <row r="1962">
      <c r="A1962" s="3" t="n">
        <v>45392.40338491898</v>
      </c>
      <c r="B1962" t="n">
        <v>1.434124496</v>
      </c>
      <c r="C1962" t="n">
        <v>-0.05406838186223789</v>
      </c>
      <c r="D1962" t="n">
        <v>-0.21787434305</v>
      </c>
      <c r="E1962" t="n">
        <v>0.8492334421438253</v>
      </c>
      <c r="F1962" t="n">
        <v>-10.6589851781</v>
      </c>
      <c r="G1962" t="n">
        <v>-10.00730363705679</v>
      </c>
    </row>
    <row r="1963">
      <c r="A1963" s="3" t="n">
        <v>45392.40338494213</v>
      </c>
      <c r="B1963" t="n">
        <v>1.31202189685</v>
      </c>
      <c r="C1963" t="n">
        <v>-0.3818839808146864</v>
      </c>
      <c r="D1963" t="n">
        <v>-1.10612147345</v>
      </c>
      <c r="E1963" t="n">
        <v>0.990243879695574</v>
      </c>
      <c r="F1963" t="n">
        <v>-11.42273688675</v>
      </c>
      <c r="G1963" t="n">
        <v>-9.473803040973802</v>
      </c>
    </row>
    <row r="1964">
      <c r="A1964" s="3" t="n">
        <v>45392.40338548611</v>
      </c>
      <c r="B1964" t="n">
        <v>-1.31920036465</v>
      </c>
      <c r="C1964" t="n">
        <v>-0.2020392778409095</v>
      </c>
      <c r="D1964" t="n">
        <v>3.3087833233</v>
      </c>
      <c r="E1964" t="n">
        <v>0.8643663146379976</v>
      </c>
      <c r="F1964" t="n">
        <v>-8.2767537601</v>
      </c>
      <c r="G1964" t="n">
        <v>-9.840898090683361</v>
      </c>
    </row>
    <row r="1965">
      <c r="A1965" s="3" t="n">
        <v>45392.40338606481</v>
      </c>
      <c r="B1965" t="n">
        <v>-2.63601771335</v>
      </c>
      <c r="C1965" t="n">
        <v>-0.3478456930071104</v>
      </c>
      <c r="D1965" t="n">
        <v>2.3151931586</v>
      </c>
      <c r="E1965" t="n">
        <v>0.8808185130173684</v>
      </c>
      <c r="F1965" t="n">
        <v>-9.627080431850001</v>
      </c>
      <c r="G1965" t="n">
        <v>-9.507317393075084</v>
      </c>
    </row>
    <row r="1966">
      <c r="A1966" s="3" t="n">
        <v>45392.40338662037</v>
      </c>
      <c r="B1966" t="n">
        <v>-0.8667019203499999</v>
      </c>
      <c r="C1966" t="n">
        <v>-0.7309798273925427</v>
      </c>
      <c r="D1966" t="n">
        <v>0.9935901646999999</v>
      </c>
      <c r="E1966" t="n">
        <v>0.8518040874252938</v>
      </c>
      <c r="F1966" t="n">
        <v>-9.0644435014</v>
      </c>
      <c r="G1966" t="n">
        <v>-9.441702355187905</v>
      </c>
    </row>
    <row r="1967">
      <c r="A1967" s="3" t="n">
        <v>45392.4033871875</v>
      </c>
      <c r="B1967" t="n">
        <v>0.03591195229999999</v>
      </c>
      <c r="C1967" t="n">
        <v>-1.322058100181706</v>
      </c>
      <c r="D1967" t="n">
        <v>0.0047856452</v>
      </c>
      <c r="E1967" t="n">
        <v>1.200521132144992</v>
      </c>
      <c r="F1967" t="n">
        <v>-8.755592866299999</v>
      </c>
      <c r="G1967" t="n">
        <v>-9.331289922898977</v>
      </c>
    </row>
    <row r="1968">
      <c r="A1968" s="3" t="n">
        <v>45392.40338774306</v>
      </c>
      <c r="B1968" t="n">
        <v>0.5841821404999999</v>
      </c>
      <c r="C1968" t="n">
        <v>-1.450759614690097</v>
      </c>
      <c r="D1968" t="n">
        <v>-0.87148756555</v>
      </c>
      <c r="E1968" t="n">
        <v>1.410445962396158</v>
      </c>
      <c r="F1968" t="n">
        <v>-11.298241465</v>
      </c>
      <c r="G1968" t="n">
        <v>-9.48549585951646</v>
      </c>
    </row>
    <row r="1969">
      <c r="A1969" s="3" t="n">
        <v>45392.40338943287</v>
      </c>
      <c r="B1969" t="n">
        <v>-2.09253317035</v>
      </c>
      <c r="C1969" t="n">
        <v>-1.010896936048138</v>
      </c>
      <c r="D1969" t="n">
        <v>1.5322890625</v>
      </c>
      <c r="E1969" t="n">
        <v>0.7516556744911442</v>
      </c>
      <c r="F1969" t="n">
        <v>-8.6909474295</v>
      </c>
      <c r="G1969" t="n">
        <v>-10.28519305509478</v>
      </c>
    </row>
    <row r="1970">
      <c r="A1970" s="3" t="n">
        <v>45392.4033894676</v>
      </c>
      <c r="B1970" t="n">
        <v>-2.5498270665</v>
      </c>
      <c r="C1970" t="n">
        <v>-0.7369631640146872</v>
      </c>
      <c r="D1970" t="n">
        <v>1.85550643985</v>
      </c>
      <c r="E1970" t="n">
        <v>0.6313480351810039</v>
      </c>
      <c r="F1970" t="n">
        <v>-9.945512163999998</v>
      </c>
      <c r="G1970" t="n">
        <v>-10.14287504135038</v>
      </c>
    </row>
    <row r="1971">
      <c r="A1971" s="3" t="n">
        <v>45392.40338949074</v>
      </c>
      <c r="B1971" t="n">
        <v>-1.7669229704</v>
      </c>
      <c r="C1971" t="n">
        <v>-1.147810822722148</v>
      </c>
      <c r="D1971" t="n">
        <v>2.98317312335</v>
      </c>
      <c r="E1971" t="n">
        <v>0.9497278766655037</v>
      </c>
      <c r="F1971" t="n">
        <v>-11.32217949765</v>
      </c>
      <c r="G1971" t="n">
        <v>-10.21108493254315</v>
      </c>
    </row>
    <row r="1972">
      <c r="A1972" s="3" t="n">
        <v>45392.40339</v>
      </c>
      <c r="B1972" t="n">
        <v>-0.15562172885</v>
      </c>
      <c r="C1972" t="n">
        <v>-1.497112517512708</v>
      </c>
      <c r="D1972" t="n">
        <v>0.36391497485</v>
      </c>
      <c r="E1972" t="n">
        <v>1.407176759032288</v>
      </c>
      <c r="F1972" t="n">
        <v>-10.36928693045</v>
      </c>
      <c r="G1972" t="n">
        <v>-10.19584910165364</v>
      </c>
    </row>
    <row r="1973">
      <c r="A1973" s="3" t="n">
        <v>45392.40339056713</v>
      </c>
      <c r="B1973" t="n">
        <v>0.32321737735</v>
      </c>
      <c r="C1973" t="n">
        <v>-1.640362803068187</v>
      </c>
      <c r="D1973" t="n">
        <v>-1.41497210855</v>
      </c>
      <c r="E1973" t="n">
        <v>1.494572800896624</v>
      </c>
      <c r="F1973" t="n">
        <v>-10.88403798895</v>
      </c>
      <c r="G1973" t="n">
        <v>-9.748100847742101</v>
      </c>
    </row>
    <row r="1974">
      <c r="A1974" s="3" t="n">
        <v>45392.40339113426</v>
      </c>
      <c r="B1974" t="n">
        <v>-1.5394675303</v>
      </c>
      <c r="C1974" t="n">
        <v>-1.230820708932871</v>
      </c>
      <c r="D1974" t="n">
        <v>1.4293388508</v>
      </c>
      <c r="E1974" t="n">
        <v>1.275087469846391</v>
      </c>
      <c r="F1974" t="n">
        <v>-7.575254665649999</v>
      </c>
      <c r="G1974" t="n">
        <v>-10.11597802922264</v>
      </c>
    </row>
    <row r="1975">
      <c r="A1975" s="3" t="n">
        <v>45392.40339170139</v>
      </c>
      <c r="B1975" t="n">
        <v>-3.2321737735</v>
      </c>
      <c r="C1975" t="n">
        <v>-0.8166908170468554</v>
      </c>
      <c r="D1975" t="n">
        <v>3.1938689986</v>
      </c>
      <c r="E1975" t="n">
        <v>0.9344068719347345</v>
      </c>
      <c r="F1975" t="n">
        <v>-10.4818182392</v>
      </c>
      <c r="G1975" t="n">
        <v>-9.919318144663549</v>
      </c>
    </row>
    <row r="1976">
      <c r="A1976" s="3" t="n">
        <v>45392.40339283565</v>
      </c>
      <c r="B1976" t="n">
        <v>-1.4939842876</v>
      </c>
      <c r="C1976" t="n">
        <v>-1.101148724682987</v>
      </c>
      <c r="D1976" t="n">
        <v>1.9488755545</v>
      </c>
      <c r="E1976" t="n">
        <v>0.9009052067582775</v>
      </c>
      <c r="F1976" t="n">
        <v>-10.0412839079</v>
      </c>
      <c r="G1976" t="n">
        <v>-9.77451584816378</v>
      </c>
    </row>
    <row r="1977">
      <c r="A1977" s="3" t="n">
        <v>45392.4033928588</v>
      </c>
      <c r="B1977" t="n">
        <v>-0.5219393329499999</v>
      </c>
      <c r="C1977" t="n">
        <v>-1.225207510485085</v>
      </c>
      <c r="D1977" t="n">
        <v>0.12688824435</v>
      </c>
      <c r="E1977" t="n">
        <v>1.415552278193361</v>
      </c>
      <c r="F1977" t="n">
        <v>-9.543292414250001</v>
      </c>
      <c r="G1977" t="n">
        <v>-10.29707112559921</v>
      </c>
    </row>
    <row r="1978">
      <c r="A1978" s="3" t="n">
        <v>45392.40339394676</v>
      </c>
      <c r="B1978" t="n">
        <v>0.62967518985</v>
      </c>
      <c r="C1978" t="n">
        <v>-1.316566627634269</v>
      </c>
      <c r="D1978" t="n">
        <v>0.6512203999</v>
      </c>
      <c r="E1978" t="n">
        <v>1.43322550736469</v>
      </c>
      <c r="F1978" t="n">
        <v>-12.0931096741</v>
      </c>
      <c r="G1978" t="n">
        <v>-10.37902731126973</v>
      </c>
    </row>
    <row r="1979">
      <c r="A1979" s="3" t="n">
        <v>45392.40339451389</v>
      </c>
      <c r="B1979" t="n">
        <v>-0.2729386828</v>
      </c>
      <c r="C1979" t="n">
        <v>-0.6736707020248267</v>
      </c>
      <c r="D1979" t="n">
        <v>-0.18196239075</v>
      </c>
      <c r="E1979" t="n">
        <v>0.8298810584680677</v>
      </c>
      <c r="F1979" t="n">
        <v>-9.473851525600001</v>
      </c>
      <c r="G1979" t="n">
        <v>-10.82721087528838</v>
      </c>
    </row>
    <row r="1980">
      <c r="A1980" s="3" t="n">
        <v>45392.40339563657</v>
      </c>
      <c r="B1980" t="n">
        <v>-3.098097254699999</v>
      </c>
      <c r="C1980" t="n">
        <v>-0.3252663042796042</v>
      </c>
      <c r="D1980" t="n">
        <v>2.26012881885</v>
      </c>
      <c r="E1980" t="n">
        <v>0.4071735481374136</v>
      </c>
      <c r="F1980" t="n">
        <v>-10.67335192035</v>
      </c>
      <c r="G1980" t="n">
        <v>-10.3042482446991</v>
      </c>
    </row>
    <row r="1981">
      <c r="A1981" s="3" t="n">
        <v>45392.4033956713</v>
      </c>
      <c r="B1981" t="n">
        <v>-0.0598597916</v>
      </c>
      <c r="C1981" t="n">
        <v>-0.5681021376341505</v>
      </c>
      <c r="D1981" t="n">
        <v>1.5394675303</v>
      </c>
      <c r="E1981" t="n">
        <v>0.5550803237122394</v>
      </c>
      <c r="F1981" t="n">
        <v>-11.58793971265</v>
      </c>
      <c r="G1981" t="n">
        <v>-10.08120229962252</v>
      </c>
    </row>
    <row r="1982">
      <c r="A1982" s="3" t="n">
        <v>45392.40339675926</v>
      </c>
      <c r="B1982" t="n">
        <v>-0.87148756555</v>
      </c>
      <c r="C1982" t="n">
        <v>-0.6159372390255261</v>
      </c>
      <c r="D1982" t="n">
        <v>-0.5386988978</v>
      </c>
      <c r="E1982" t="n">
        <v>0.6581316422023329</v>
      </c>
      <c r="F1982" t="n">
        <v>-8.3342207291</v>
      </c>
      <c r="G1982" t="n">
        <v>-10.09550645304338</v>
      </c>
    </row>
    <row r="1983">
      <c r="A1983" s="3" t="n">
        <v>45392.40339679398</v>
      </c>
      <c r="B1983" t="n">
        <v>1.6400249194</v>
      </c>
      <c r="C1983" t="n">
        <v>-0.6744642634578109</v>
      </c>
      <c r="D1983" t="n">
        <v>-0.1077358569</v>
      </c>
      <c r="E1983" t="n">
        <v>0.91063392932273</v>
      </c>
      <c r="F1983" t="n">
        <v>-10.3573130108</v>
      </c>
      <c r="G1983" t="n">
        <v>-9.434835757145363</v>
      </c>
    </row>
    <row r="1984">
      <c r="A1984" s="3" t="n">
        <v>45392.40339732639</v>
      </c>
      <c r="B1984" t="n">
        <v>-1.27132429935</v>
      </c>
      <c r="C1984" t="n">
        <v>-0.4116712344328682</v>
      </c>
      <c r="D1984" t="n">
        <v>0.7134730141</v>
      </c>
      <c r="E1984" t="n">
        <v>0.8626547913307716</v>
      </c>
      <c r="F1984" t="n">
        <v>-8.11395356345</v>
      </c>
      <c r="G1984" t="n">
        <v>-9.563721289212033</v>
      </c>
    </row>
    <row r="1985">
      <c r="A1985" s="3" t="n">
        <v>45392.40339790509</v>
      </c>
      <c r="B1985" t="n">
        <v>-1.1157025705</v>
      </c>
      <c r="C1985" t="n">
        <v>0.09560407075839192</v>
      </c>
      <c r="D1985" t="n">
        <v>1.61369406415</v>
      </c>
      <c r="E1985" t="n">
        <v>0.6407694141341509</v>
      </c>
      <c r="F1985" t="n">
        <v>-10.27112236395</v>
      </c>
      <c r="G1985" t="n">
        <v>-9.390456094030561</v>
      </c>
    </row>
    <row r="1986">
      <c r="A1986" s="3" t="n">
        <v>45392.40339846065</v>
      </c>
      <c r="B1986" t="n">
        <v>0.2801171506</v>
      </c>
      <c r="C1986" t="n">
        <v>-0.05922114780582771</v>
      </c>
      <c r="D1986" t="n">
        <v>0.8068421287499999</v>
      </c>
      <c r="E1986" t="n">
        <v>0.4006579778743599</v>
      </c>
      <c r="F1986" t="n">
        <v>-10.4842110618</v>
      </c>
      <c r="G1986" t="n">
        <v>-9.519094631101309</v>
      </c>
    </row>
    <row r="1987">
      <c r="A1987" s="3" t="n">
        <v>45392.40339901621</v>
      </c>
      <c r="B1987" t="n">
        <v>-0.4501056217</v>
      </c>
      <c r="C1987" t="n">
        <v>0.07555715224125899</v>
      </c>
      <c r="D1987" t="n">
        <v>1.85311361725</v>
      </c>
      <c r="E1987" t="n">
        <v>0.6439622444965053</v>
      </c>
      <c r="F1987" t="n">
        <v>-7.74763595935</v>
      </c>
      <c r="G1987" t="n">
        <v>-10.08836133699712</v>
      </c>
    </row>
    <row r="1988">
      <c r="A1988" s="3" t="n">
        <v>45392.40339959491</v>
      </c>
      <c r="B1988" t="n">
        <v>0.5841821404999999</v>
      </c>
      <c r="C1988" t="n">
        <v>-0.17650886468042</v>
      </c>
      <c r="D1988" t="n">
        <v>-1.1516145228</v>
      </c>
      <c r="E1988" t="n">
        <v>0.6215543464177173</v>
      </c>
      <c r="F1988" t="n">
        <v>-11.52090145325</v>
      </c>
      <c r="G1988" t="n">
        <v>-9.947092909114595</v>
      </c>
    </row>
    <row r="1989">
      <c r="A1989" s="3" t="n">
        <v>45392.40340071759</v>
      </c>
      <c r="B1989" t="n">
        <v>0.8738803881499999</v>
      </c>
      <c r="C1989" t="n">
        <v>-0.1805332029536135</v>
      </c>
      <c r="D1989" t="n">
        <v>0.11731695395</v>
      </c>
      <c r="E1989" t="n">
        <v>0.3391495489674833</v>
      </c>
      <c r="F1989" t="n">
        <v>-10.00057650375</v>
      </c>
      <c r="G1989" t="n">
        <v>-10.1787155125442</v>
      </c>
    </row>
    <row r="1990">
      <c r="A1990" s="3" t="n">
        <v>45392.40340074074</v>
      </c>
      <c r="B1990" t="n">
        <v>-0.9792332290999999</v>
      </c>
      <c r="C1990" t="n">
        <v>-0.8017417335177179</v>
      </c>
      <c r="D1990" t="n">
        <v>-0.6655871421499999</v>
      </c>
      <c r="E1990" t="n">
        <v>0.5029482180308872</v>
      </c>
      <c r="F1990" t="n">
        <v>-10.57758017645</v>
      </c>
      <c r="G1990" t="n">
        <v>-9.930110237262266</v>
      </c>
    </row>
    <row r="1991">
      <c r="A1991" s="3" t="n">
        <v>45392.40340184027</v>
      </c>
      <c r="B1991" t="n">
        <v>-0.9026138726499999</v>
      </c>
      <c r="C1991" t="n">
        <v>-0.9141241823497694</v>
      </c>
      <c r="D1991" t="n">
        <v>2.64080335855</v>
      </c>
      <c r="E1991" t="n">
        <v>0.5766002056312369</v>
      </c>
      <c r="F1991" t="n">
        <v>-10.1825388945</v>
      </c>
      <c r="G1991" t="n">
        <v>-10.00780713652742</v>
      </c>
    </row>
    <row r="1992">
      <c r="A1992" s="3" t="n">
        <v>45392.403401875</v>
      </c>
      <c r="B1992" t="n">
        <v>-2.15478578455</v>
      </c>
      <c r="C1992" t="n">
        <v>-0.6821542772104914</v>
      </c>
      <c r="D1992" t="n">
        <v>0.6512203999</v>
      </c>
      <c r="E1992" t="n">
        <v>0.3393117358713296</v>
      </c>
      <c r="F1992" t="n">
        <v>-8.779540705599999</v>
      </c>
      <c r="G1992" t="n">
        <v>-10.51448002995306</v>
      </c>
    </row>
    <row r="1993">
      <c r="A1993" s="3" t="n">
        <v>45392.40340241898</v>
      </c>
      <c r="B1993" t="n">
        <v>-1.7669229704</v>
      </c>
      <c r="C1993" t="n">
        <v>-0.882511703146739</v>
      </c>
      <c r="D1993" t="n">
        <v>0.26335758575</v>
      </c>
      <c r="E1993" t="n">
        <v>1.131044537230889</v>
      </c>
      <c r="F1993" t="n">
        <v>-10.5919469187</v>
      </c>
      <c r="G1993" t="n">
        <v>-10.12432639150679</v>
      </c>
    </row>
    <row r="1994">
      <c r="A1994" s="3" t="n">
        <v>45392.40340297454</v>
      </c>
      <c r="B1994" t="n">
        <v>-0.9433114701499999</v>
      </c>
      <c r="C1994" t="n">
        <v>-1.050495205797206</v>
      </c>
      <c r="D1994" t="n">
        <v>2.15957142975</v>
      </c>
      <c r="E1994" t="n">
        <v>1.395689880139631</v>
      </c>
      <c r="F1994" t="n">
        <v>-10.002979133</v>
      </c>
      <c r="G1994" t="n">
        <v>-10.12736809887812</v>
      </c>
    </row>
    <row r="1995">
      <c r="A1995" s="3" t="n">
        <v>45392.40340354167</v>
      </c>
      <c r="B1995" t="n">
        <v>2.29604077115</v>
      </c>
      <c r="C1995" t="n">
        <v>-0.871331504944991</v>
      </c>
      <c r="D1995" t="n">
        <v>-0.4477127990999999</v>
      </c>
      <c r="E1995" t="n">
        <v>1.658873140684737</v>
      </c>
      <c r="F1995" t="n">
        <v>-11.08515276715</v>
      </c>
      <c r="G1995" t="n">
        <v>-9.922007795585809</v>
      </c>
    </row>
    <row r="1996">
      <c r="A1996" s="3" t="n">
        <v>45392.40340412037</v>
      </c>
      <c r="B1996" t="n">
        <v>-0.6200940927999999</v>
      </c>
      <c r="C1996" t="n">
        <v>-0.8154722322025664</v>
      </c>
      <c r="D1996" t="n">
        <v>1.1300595061</v>
      </c>
      <c r="E1996" t="n">
        <v>1.448149788527277</v>
      </c>
      <c r="F1996" t="n">
        <v>-11.08036712195</v>
      </c>
      <c r="G1996" t="n">
        <v>-9.947992057765177</v>
      </c>
    </row>
    <row r="1997">
      <c r="A1997" s="3" t="n">
        <v>45392.40340467593</v>
      </c>
      <c r="B1997" t="n">
        <v>-2.7964250874</v>
      </c>
      <c r="C1997" t="n">
        <v>-0.4400009089742435</v>
      </c>
      <c r="D1997" t="n">
        <v>4.944022597499999</v>
      </c>
      <c r="E1997" t="n">
        <v>1.541138958352918</v>
      </c>
      <c r="F1997" t="n">
        <v>-8.0014222547</v>
      </c>
      <c r="G1997" t="n">
        <v>-10.16881081890353</v>
      </c>
    </row>
    <row r="1998">
      <c r="A1998" s="3" t="n">
        <v>45392.40340523148</v>
      </c>
      <c r="B1998" t="n">
        <v>-1.4293388508</v>
      </c>
      <c r="C1998" t="n">
        <v>-0.2846183800906766</v>
      </c>
      <c r="D1998" t="n">
        <v>0.9193734375</v>
      </c>
      <c r="E1998" t="n">
        <v>1.641863883438583</v>
      </c>
      <c r="F1998" t="n">
        <v>-9.5768017373</v>
      </c>
      <c r="G1998" t="n">
        <v>-9.956832535576599</v>
      </c>
    </row>
    <row r="1999">
      <c r="A1999" s="3" t="n">
        <v>45392.40340635417</v>
      </c>
      <c r="B1999" t="n">
        <v>0.1053430343</v>
      </c>
      <c r="C1999" t="n">
        <v>-0.5466864942326355</v>
      </c>
      <c r="D1999" t="n">
        <v>0.9073995178499999</v>
      </c>
      <c r="E1999" t="n">
        <v>1.193433415861308</v>
      </c>
      <c r="F1999" t="n">
        <v>-9.95270043845</v>
      </c>
      <c r="G1999" t="n">
        <v>-9.886095066068792</v>
      </c>
    </row>
    <row r="2000">
      <c r="A2000" s="3" t="n">
        <v>45392.40340638889</v>
      </c>
      <c r="B2000" t="n">
        <v>0.0646454368</v>
      </c>
      <c r="C2000" t="n">
        <v>-0.9917636132743617</v>
      </c>
      <c r="D2000" t="n">
        <v>0.25378629535</v>
      </c>
      <c r="E2000" t="n">
        <v>1.683570537219002</v>
      </c>
      <c r="F2000" t="n">
        <v>-10.8912262634</v>
      </c>
      <c r="G2000" t="n">
        <v>-9.800748088290003</v>
      </c>
    </row>
    <row r="2001">
      <c r="A2001" s="3" t="n">
        <v>45392.40340693287</v>
      </c>
      <c r="B2001" t="n">
        <v>0.8188160484</v>
      </c>
      <c r="C2001" t="n">
        <v>-0.7075350760953401</v>
      </c>
      <c r="D2001" t="n">
        <v>0.9457140993999998</v>
      </c>
      <c r="E2001" t="n">
        <v>1.196338058725877</v>
      </c>
      <c r="F2001" t="n">
        <v>-10.754756922</v>
      </c>
      <c r="G2001" t="n">
        <v>-9.981613734392685</v>
      </c>
    </row>
    <row r="2002">
      <c r="A2002" s="3" t="n">
        <v>45392.40340748843</v>
      </c>
      <c r="B2002" t="n">
        <v>-1.00556408435</v>
      </c>
      <c r="C2002" t="n">
        <v>-0.3617311550494182</v>
      </c>
      <c r="D2002" t="n">
        <v>2.12126665485</v>
      </c>
      <c r="E2002" t="n">
        <v>0.8853154449551306</v>
      </c>
      <c r="F2002" t="n">
        <v>-9.220075036899999</v>
      </c>
      <c r="G2002" t="n">
        <v>-10.55151837544362</v>
      </c>
    </row>
    <row r="2003">
      <c r="A2003" s="3" t="n">
        <v>45392.40340805556</v>
      </c>
      <c r="B2003" t="n">
        <v>-2.39899098285</v>
      </c>
      <c r="C2003" t="n">
        <v>-0.5460622289532649</v>
      </c>
      <c r="D2003" t="n">
        <v>0.4285604116499999</v>
      </c>
      <c r="E2003" t="n">
        <v>1.428307803849887</v>
      </c>
      <c r="F2003" t="n">
        <v>-9.9359408736</v>
      </c>
      <c r="G2003" t="n">
        <v>-10.31362717388756</v>
      </c>
    </row>
    <row r="2004">
      <c r="A2004" s="3" t="n">
        <v>45392.40340862268</v>
      </c>
      <c r="B2004" t="n">
        <v>-1.26893147675</v>
      </c>
      <c r="C2004" t="n">
        <v>-0.783384233341494</v>
      </c>
      <c r="D2004" t="n">
        <v>3.85706331815</v>
      </c>
      <c r="E2004" t="n">
        <v>1.484279110139281</v>
      </c>
      <c r="F2004" t="n">
        <v>-10.56800888605</v>
      </c>
      <c r="G2004" t="n">
        <v>-10.25864807655679</v>
      </c>
    </row>
    <row r="2005">
      <c r="A2005" s="3" t="n">
        <v>45392.40340918981</v>
      </c>
      <c r="B2005" t="n">
        <v>0.34955803925</v>
      </c>
      <c r="C2005" t="n">
        <v>-0.6967519672109577</v>
      </c>
      <c r="D2005" t="n">
        <v>-1.0223236492</v>
      </c>
      <c r="E2005" t="n">
        <v>1.279688274552451</v>
      </c>
      <c r="F2005" t="n">
        <v>-10.7284162601</v>
      </c>
      <c r="G2005" t="n">
        <v>-10.21457975743499</v>
      </c>
    </row>
    <row r="2006">
      <c r="A2006" s="3" t="n">
        <v>45392.40341030093</v>
      </c>
      <c r="B2006" t="n">
        <v>0.5746108501</v>
      </c>
      <c r="C2006" t="n">
        <v>-0.7443061732289067</v>
      </c>
      <c r="D2006" t="n">
        <v>1.8722660047</v>
      </c>
      <c r="E2006" t="n">
        <v>1.203983473937416</v>
      </c>
      <c r="F2006" t="n">
        <v>-10.91037865085</v>
      </c>
      <c r="G2006" t="n">
        <v>-10.04534980442427</v>
      </c>
    </row>
    <row r="2007">
      <c r="A2007" s="3" t="n">
        <v>45392.40341033565</v>
      </c>
      <c r="B2007" t="n">
        <v>-1.03190474625</v>
      </c>
      <c r="C2007" t="n">
        <v>-0.3078301720169006</v>
      </c>
      <c r="D2007" t="n">
        <v>1.3934268985</v>
      </c>
      <c r="E2007" t="n">
        <v>0.8973634516742448</v>
      </c>
      <c r="F2007" t="n">
        <v>-8.860935900599999</v>
      </c>
      <c r="G2007" t="n">
        <v>-10.47098618850294</v>
      </c>
    </row>
    <row r="2008">
      <c r="A2008" s="3" t="n">
        <v>45392.40341087963</v>
      </c>
      <c r="B2008" t="n">
        <v>-0.5123582359</v>
      </c>
      <c r="C2008" t="n">
        <v>0.03268272989382298</v>
      </c>
      <c r="D2008" t="n">
        <v>0.0957717439</v>
      </c>
      <c r="E2008" t="n">
        <v>0.7161361253470881</v>
      </c>
      <c r="F2008" t="n">
        <v>-10.78108777725</v>
      </c>
      <c r="G2008" t="n">
        <v>-10.38960020581052</v>
      </c>
    </row>
    <row r="2009">
      <c r="A2009" s="3" t="n">
        <v>45392.40341144676</v>
      </c>
      <c r="B2009" t="n">
        <v>0.11253130875</v>
      </c>
      <c r="C2009" t="n">
        <v>0.1882451616573433</v>
      </c>
      <c r="D2009" t="n">
        <v>0.15562172885</v>
      </c>
      <c r="E2009" t="n">
        <v>0.2559180644698141</v>
      </c>
      <c r="F2009" t="n">
        <v>-10.1178934577</v>
      </c>
      <c r="G2009" t="n">
        <v>-10.14563192154455</v>
      </c>
    </row>
    <row r="2010">
      <c r="A2010" s="3" t="n">
        <v>45392.40341200231</v>
      </c>
      <c r="B2010" t="n">
        <v>-0.7158658366999999</v>
      </c>
      <c r="C2010" t="n">
        <v>-0.09493511550058298</v>
      </c>
      <c r="D2010" t="n">
        <v>1.81480884235</v>
      </c>
      <c r="E2010" t="n">
        <v>0.9271546599554806</v>
      </c>
      <c r="F2010" t="n">
        <v>-9.71567370795</v>
      </c>
      <c r="G2010" t="n">
        <v>-10.09039860567147</v>
      </c>
    </row>
    <row r="2011">
      <c r="A2011" s="3" t="n">
        <v>45392.40341256945</v>
      </c>
      <c r="B2011" t="n">
        <v>1.24019799225</v>
      </c>
      <c r="C2011" t="n">
        <v>-0.2076013856995345</v>
      </c>
      <c r="D2011" t="n">
        <v>-0.52433215555</v>
      </c>
      <c r="E2011" t="n">
        <v>0.5921281101036147</v>
      </c>
      <c r="F2011" t="n">
        <v>-12.38280792175</v>
      </c>
      <c r="G2011" t="n">
        <v>-10.24429710724035</v>
      </c>
    </row>
    <row r="2012">
      <c r="A2012" s="3" t="n">
        <v>45392.40341313658</v>
      </c>
      <c r="B2012" t="n">
        <v>0.4381415087</v>
      </c>
      <c r="C2012" t="n">
        <v>0.2308274418439402</v>
      </c>
      <c r="D2012" t="n">
        <v>0.4692678157999999</v>
      </c>
      <c r="E2012" t="n">
        <v>0.6137699465162022</v>
      </c>
      <c r="F2012" t="n">
        <v>-8.846578964999999</v>
      </c>
      <c r="G2012" t="n">
        <v>-10.81979432762882</v>
      </c>
    </row>
    <row r="2013">
      <c r="A2013" s="3" t="n">
        <v>45392.4034137037</v>
      </c>
      <c r="B2013" t="n">
        <v>0.0622526142</v>
      </c>
      <c r="C2013" t="n">
        <v>0.1848238066328677</v>
      </c>
      <c r="D2013" t="n">
        <v>1.14681907095</v>
      </c>
      <c r="E2013" t="n">
        <v>0.838127125277275</v>
      </c>
      <c r="F2013" t="n">
        <v>-9.82580238745</v>
      </c>
      <c r="G2013" t="n">
        <v>-10.6686027129125</v>
      </c>
    </row>
    <row r="2014">
      <c r="A2014" s="3" t="n">
        <v>45392.40341425926</v>
      </c>
      <c r="B2014" t="n">
        <v>-1.82198731015</v>
      </c>
      <c r="C2014" t="n">
        <v>0.373630439006528</v>
      </c>
      <c r="D2014" t="n">
        <v>2.49476272675</v>
      </c>
      <c r="E2014" t="n">
        <v>0.641412264043941</v>
      </c>
      <c r="F2014" t="n">
        <v>-11.3724581922</v>
      </c>
      <c r="G2014" t="n">
        <v>-10.68996628277392</v>
      </c>
    </row>
    <row r="2015">
      <c r="A2015" s="3" t="n">
        <v>45392.40341540509</v>
      </c>
      <c r="B2015" t="n">
        <v>0.52911780075</v>
      </c>
      <c r="C2015" t="n">
        <v>-0.09116362421025662</v>
      </c>
      <c r="D2015" t="n">
        <v>-1.1204882157</v>
      </c>
      <c r="E2015" t="n">
        <v>0.5438696540315864</v>
      </c>
      <c r="F2015" t="n">
        <v>-11.5783586156</v>
      </c>
      <c r="G2015" t="n">
        <v>-10.3683276617773</v>
      </c>
    </row>
    <row r="2016">
      <c r="A2016" s="3" t="n">
        <v>45392.40341542824</v>
      </c>
      <c r="B2016" t="n">
        <v>1.6735440491</v>
      </c>
      <c r="C2016" t="n">
        <v>-0.7126297564966221</v>
      </c>
      <c r="D2016" t="n">
        <v>0.83557561325</v>
      </c>
      <c r="E2016" t="n">
        <v>0.9083693932490702</v>
      </c>
      <c r="F2016" t="n">
        <v>-11.34852015955</v>
      </c>
      <c r="G2016" t="n">
        <v>-10.076921342578</v>
      </c>
    </row>
    <row r="2017">
      <c r="A2017" s="3" t="n">
        <v>45392.4034165162</v>
      </c>
      <c r="B2017" t="n">
        <v>-1.38623862405</v>
      </c>
      <c r="C2017" t="n">
        <v>-0.9183535916186506</v>
      </c>
      <c r="D2017" t="n">
        <v>1.2186527822</v>
      </c>
      <c r="E2017" t="n">
        <v>1.046178313895341</v>
      </c>
      <c r="F2017" t="n">
        <v>-8.36294440695</v>
      </c>
      <c r="G2017" t="n">
        <v>-10.55504026577509</v>
      </c>
    </row>
    <row r="2018">
      <c r="A2018" s="3" t="n">
        <v>45392.40341708333</v>
      </c>
      <c r="B2018" t="n">
        <v>-0.5219393329499999</v>
      </c>
      <c r="C2018" t="n">
        <v>-0.9415589372155035</v>
      </c>
      <c r="D2018" t="n">
        <v>0.09816456649999999</v>
      </c>
      <c r="E2018" t="n">
        <v>1.141316923098255</v>
      </c>
      <c r="F2018" t="n">
        <v>-9.8449547749</v>
      </c>
      <c r="G2018" t="n">
        <v>-10.36156217052485</v>
      </c>
    </row>
    <row r="2019">
      <c r="A2019" s="3" t="n">
        <v>45392.40341765046</v>
      </c>
      <c r="B2019" t="n">
        <v>-4.130002000949999</v>
      </c>
      <c r="C2019" t="n">
        <v>-0.9530777734431262</v>
      </c>
      <c r="D2019" t="n">
        <v>2.25773599625</v>
      </c>
      <c r="E2019" t="n">
        <v>1.246281384133337</v>
      </c>
      <c r="F2019" t="n">
        <v>-9.5049778327</v>
      </c>
      <c r="G2019" t="n">
        <v>-10.11632078192683</v>
      </c>
    </row>
    <row r="2020">
      <c r="A2020" s="3" t="n">
        <v>45392.40341821759</v>
      </c>
      <c r="B2020" t="n">
        <v>-0.59854888275</v>
      </c>
      <c r="C2020" t="n">
        <v>-1.214139871594758</v>
      </c>
      <c r="D2020" t="n">
        <v>2.36547185315</v>
      </c>
      <c r="E2020" t="n">
        <v>1.835093703570751</v>
      </c>
      <c r="F2020" t="n">
        <v>-11.5472323085</v>
      </c>
      <c r="G2020" t="n">
        <v>-10.17996068278231</v>
      </c>
    </row>
    <row r="2021">
      <c r="A2021" s="3" t="n">
        <v>45392.40341877314</v>
      </c>
      <c r="B2021" t="n">
        <v>-0.11492413135</v>
      </c>
      <c r="C2021" t="n">
        <v>-1.216170099597323</v>
      </c>
      <c r="D2021" t="n">
        <v>1.8339612298</v>
      </c>
      <c r="E2021" t="n">
        <v>1.927256806004667</v>
      </c>
      <c r="F2021" t="n">
        <v>-11.5113203562</v>
      </c>
      <c r="G2021" t="n">
        <v>-10.16326256379525</v>
      </c>
    </row>
    <row r="2022">
      <c r="A2022" s="3" t="n">
        <v>45392.40341934028</v>
      </c>
      <c r="B2022" t="n">
        <v>-0.1077358569</v>
      </c>
      <c r="C2022" t="n">
        <v>-0.7810286942989531</v>
      </c>
      <c r="D2022" t="n">
        <v>1.1204882157</v>
      </c>
      <c r="E2022" t="n">
        <v>1.658982591128093</v>
      </c>
      <c r="F2022" t="n">
        <v>-9.2559869892</v>
      </c>
      <c r="G2022" t="n">
        <v>-10.44673939496355</v>
      </c>
    </row>
    <row r="2023">
      <c r="A2023" s="3" t="n">
        <v>45392.40341990741</v>
      </c>
      <c r="B2023" t="n">
        <v>-0.9193734375</v>
      </c>
      <c r="C2023" t="n">
        <v>-0.91193867095921</v>
      </c>
      <c r="D2023" t="n">
        <v>1.51792232025</v>
      </c>
      <c r="E2023" t="n">
        <v>1.991279737693246</v>
      </c>
      <c r="F2023" t="n">
        <v>-9.99100521335</v>
      </c>
      <c r="G2023" t="n">
        <v>-10.05051944054898</v>
      </c>
    </row>
    <row r="2024">
      <c r="A2024" s="3" t="n">
        <v>45392.40342046296</v>
      </c>
      <c r="B2024" t="n">
        <v>-0.7062847396499999</v>
      </c>
      <c r="C2024" t="n">
        <v>-0.5347816554597916</v>
      </c>
      <c r="D2024" t="n">
        <v>2.32477425565</v>
      </c>
      <c r="E2024" t="n">
        <v>1.185521918118301</v>
      </c>
      <c r="F2024" t="n">
        <v>-10.15620803925</v>
      </c>
      <c r="G2024" t="n">
        <v>-10.08884949786133</v>
      </c>
    </row>
    <row r="2025">
      <c r="A2025" s="3" t="n">
        <v>45392.4034210301</v>
      </c>
      <c r="B2025" t="n">
        <v>-1.2282240726</v>
      </c>
      <c r="C2025" t="n">
        <v>-0.647203033720631</v>
      </c>
      <c r="D2025" t="n">
        <v>1.1180953931</v>
      </c>
      <c r="E2025" t="n">
        <v>0.8463702889523332</v>
      </c>
      <c r="F2025" t="n">
        <v>-9.11472219595</v>
      </c>
      <c r="G2025" t="n">
        <v>-9.878495346645948</v>
      </c>
    </row>
    <row r="2026">
      <c r="A2026" s="3" t="n">
        <v>45392.40342159722</v>
      </c>
      <c r="B2026" t="n">
        <v>-0.9457140993999998</v>
      </c>
      <c r="C2026" t="n">
        <v>-0.8380240525853171</v>
      </c>
      <c r="D2026" t="n">
        <v>-0.35195086185</v>
      </c>
      <c r="E2026" t="n">
        <v>0.9028926649656203</v>
      </c>
      <c r="F2026" t="n">
        <v>-10.7212377923</v>
      </c>
      <c r="G2026" t="n">
        <v>-10.07236399344688</v>
      </c>
    </row>
    <row r="2027">
      <c r="A2027" s="3" t="n">
        <v>45392.40342215278</v>
      </c>
      <c r="B2027" t="n">
        <v>-1.4029981889</v>
      </c>
      <c r="C2027" t="n">
        <v>-0.5414177629383465</v>
      </c>
      <c r="D2027" t="n">
        <v>2.6551701008</v>
      </c>
      <c r="E2027" t="n">
        <v>0.8935835024340353</v>
      </c>
      <c r="F2027" t="n">
        <v>-9.6989141431</v>
      </c>
      <c r="G2027" t="n">
        <v>-10.71990251060667</v>
      </c>
    </row>
    <row r="2028">
      <c r="A2028" s="3" t="n">
        <v>45392.40342273148</v>
      </c>
      <c r="B2028" t="n">
        <v>1.37188168845</v>
      </c>
      <c r="C2028" t="n">
        <v>-0.3170936844784391</v>
      </c>
      <c r="D2028" t="n">
        <v>-2.6886892305</v>
      </c>
      <c r="E2028" t="n">
        <v>0.8426027294657366</v>
      </c>
      <c r="F2028" t="n">
        <v>-11.93270230005</v>
      </c>
      <c r="G2028" t="n">
        <v>-10.37724003216273</v>
      </c>
    </row>
    <row r="2029">
      <c r="A2029" s="3" t="n">
        <v>45392.40342328704</v>
      </c>
      <c r="B2029" t="n">
        <v>0.0646454368</v>
      </c>
      <c r="C2029" t="n">
        <v>-0.0283272971716783</v>
      </c>
      <c r="D2029" t="n">
        <v>2.3918027084</v>
      </c>
      <c r="E2029" t="n">
        <v>0.6043658263526823</v>
      </c>
      <c r="F2029" t="n">
        <v>-10.0412839079</v>
      </c>
      <c r="G2029" t="n">
        <v>-10.51755968380224</v>
      </c>
    </row>
    <row r="2030">
      <c r="A2030" s="3" t="n">
        <v>45392.40342385416</v>
      </c>
      <c r="B2030" t="n">
        <v>-1.4987699328</v>
      </c>
      <c r="C2030" t="n">
        <v>0.1385747080005834</v>
      </c>
      <c r="D2030" t="n">
        <v>2.05422839545</v>
      </c>
      <c r="E2030" t="n">
        <v>0.4497928604289055</v>
      </c>
      <c r="F2030" t="n">
        <v>-11.0061405881</v>
      </c>
      <c r="G2030" t="n">
        <v>-10.64987646898068</v>
      </c>
    </row>
    <row r="2031">
      <c r="A2031" s="3" t="n">
        <v>45392.4034244213</v>
      </c>
      <c r="B2031" t="n">
        <v>1.45327688345</v>
      </c>
      <c r="C2031" t="n">
        <v>0.1306221320523315</v>
      </c>
      <c r="D2031" t="n">
        <v>0.21548152045</v>
      </c>
      <c r="E2031" t="n">
        <v>0.5106977117446402</v>
      </c>
      <c r="F2031" t="n">
        <v>-10.74996147015</v>
      </c>
      <c r="G2031" t="n">
        <v>-10.31593745146856</v>
      </c>
    </row>
    <row r="2032">
      <c r="A2032" s="3" t="n">
        <v>45392.40342554398</v>
      </c>
      <c r="B2032" t="n">
        <v>-0.7062847396499999</v>
      </c>
      <c r="C2032" t="n">
        <v>-0.2560176854038468</v>
      </c>
      <c r="D2032" t="n">
        <v>0.21308869785</v>
      </c>
      <c r="E2032" t="n">
        <v>0.4726411891033813</v>
      </c>
      <c r="F2032" t="n">
        <v>-7.6015855209</v>
      </c>
      <c r="G2032" t="n">
        <v>-10.18073572816285</v>
      </c>
    </row>
    <row r="2033">
      <c r="A2033" s="3" t="n">
        <v>45392.40342556713</v>
      </c>
      <c r="B2033" t="n">
        <v>0.2035076008</v>
      </c>
      <c r="C2033" t="n">
        <v>-0.9309097153918442</v>
      </c>
      <c r="D2033" t="n">
        <v>-0.9026138726499999</v>
      </c>
      <c r="E2033" t="n">
        <v>1.037298632343243</v>
      </c>
      <c r="F2033" t="n">
        <v>-12.27028641965</v>
      </c>
      <c r="G2033" t="n">
        <v>-9.858730237875202</v>
      </c>
    </row>
    <row r="2034">
      <c r="A2034" s="3" t="n">
        <v>45392.40342611111</v>
      </c>
      <c r="B2034" t="n">
        <v>-1.27132429935</v>
      </c>
      <c r="C2034" t="n">
        <v>-0.8944379611061797</v>
      </c>
      <c r="D2034" t="n">
        <v>0.29209107025</v>
      </c>
      <c r="E2034" t="n">
        <v>0.256704516653031</v>
      </c>
      <c r="F2034" t="n">
        <v>-9.792283257749999</v>
      </c>
      <c r="G2034" t="n">
        <v>-9.986304399101424</v>
      </c>
    </row>
    <row r="2035">
      <c r="A2035" s="3" t="n">
        <v>45392.40342668982</v>
      </c>
      <c r="B2035" t="n">
        <v>-1.3311742843</v>
      </c>
      <c r="C2035" t="n">
        <v>-0.6088972987290225</v>
      </c>
      <c r="D2035" t="n">
        <v>2.06619250845</v>
      </c>
      <c r="E2035" t="n">
        <v>0.1344696077356645</v>
      </c>
      <c r="F2035" t="n">
        <v>-9.117124825199999</v>
      </c>
      <c r="G2035" t="n">
        <v>-10.09307314658056</v>
      </c>
    </row>
    <row r="2036">
      <c r="A2036" s="3" t="n">
        <v>45392.4034272338</v>
      </c>
      <c r="B2036" t="n">
        <v>-2.2098501243</v>
      </c>
      <c r="C2036" t="n">
        <v>-0.7669258858039648</v>
      </c>
      <c r="D2036" t="n">
        <v>1.1947049429</v>
      </c>
      <c r="E2036" t="n">
        <v>0.4440575931909102</v>
      </c>
      <c r="F2036" t="n">
        <v>-10.36210846265</v>
      </c>
      <c r="G2036" t="n">
        <v>-10.13076734893627</v>
      </c>
    </row>
    <row r="2037">
      <c r="A2037" s="3" t="n">
        <v>45392.40342780093</v>
      </c>
      <c r="B2037" t="n">
        <v>-0.4932058484499999</v>
      </c>
      <c r="C2037" t="n">
        <v>-0.6371208831476708</v>
      </c>
      <c r="D2037" t="n">
        <v>0.208293246</v>
      </c>
      <c r="E2037" t="n">
        <v>0.6170422816074609</v>
      </c>
      <c r="F2037" t="n">
        <v>-10.34055344595</v>
      </c>
      <c r="G2037" t="n">
        <v>-10.7161413517308</v>
      </c>
    </row>
    <row r="2038">
      <c r="A2038" s="3" t="n">
        <v>45392.40342892361</v>
      </c>
      <c r="B2038" t="n">
        <v>1.20428603995</v>
      </c>
      <c r="C2038" t="n">
        <v>-1.00290931675618</v>
      </c>
      <c r="D2038" t="n">
        <v>-1.7310110181</v>
      </c>
      <c r="E2038" t="n">
        <v>0.8047897729217972</v>
      </c>
      <c r="F2038" t="n">
        <v>-10.7954545195</v>
      </c>
      <c r="G2038" t="n">
        <v>-10.0274577429442</v>
      </c>
    </row>
    <row r="2039">
      <c r="A2039" s="3" t="n">
        <v>45392.40342895834</v>
      </c>
      <c r="B2039" t="n">
        <v>0.33039584515</v>
      </c>
      <c r="C2039" t="n">
        <v>-0.8987139119587438</v>
      </c>
      <c r="D2039" t="n">
        <v>1.28328841235</v>
      </c>
      <c r="E2039" t="n">
        <v>0.9069259183751773</v>
      </c>
      <c r="F2039" t="n">
        <v>-10.7260234375</v>
      </c>
      <c r="G2039" t="n">
        <v>-10.22396072110329</v>
      </c>
    </row>
    <row r="2040">
      <c r="A2040" s="3" t="n">
        <v>45392.40343005787</v>
      </c>
      <c r="B2040" t="n">
        <v>-2.15957142975</v>
      </c>
      <c r="C2040" t="n">
        <v>-0.7549735224965056</v>
      </c>
      <c r="D2040" t="n">
        <v>2.1092927352</v>
      </c>
      <c r="E2040" t="n">
        <v>0.5698799301216798</v>
      </c>
      <c r="F2040" t="n">
        <v>-9.476254154849999</v>
      </c>
      <c r="G2040" t="n">
        <v>-10.14342764264898</v>
      </c>
    </row>
    <row r="2041">
      <c r="A2041" s="3" t="n">
        <v>45392.40343008102</v>
      </c>
      <c r="B2041" t="n">
        <v>-2.22660968915</v>
      </c>
      <c r="C2041" t="n">
        <v>-0.5277529390913768</v>
      </c>
      <c r="D2041" t="n">
        <v>1.04147603665</v>
      </c>
      <c r="E2041" t="n">
        <v>0.5533389689871809</v>
      </c>
      <c r="F2041" t="n">
        <v>-11.37963666</v>
      </c>
      <c r="G2041" t="n">
        <v>-10.03118518431716</v>
      </c>
    </row>
    <row r="2042">
      <c r="A2042" s="3" t="n">
        <v>45392.403430625</v>
      </c>
      <c r="B2042" t="n">
        <v>-1.88423992435</v>
      </c>
      <c r="C2042" t="n">
        <v>-0.8358410785797228</v>
      </c>
      <c r="D2042" t="n">
        <v>1.086969086</v>
      </c>
      <c r="E2042" t="n">
        <v>1.069014641424712</v>
      </c>
      <c r="F2042" t="n">
        <v>-7.1251392373</v>
      </c>
      <c r="G2042" t="n">
        <v>-10.26657639876226</v>
      </c>
    </row>
    <row r="2043">
      <c r="A2043" s="3" t="n">
        <v>45392.40343119213</v>
      </c>
      <c r="B2043" t="n">
        <v>0.8331827906499999</v>
      </c>
      <c r="C2043" t="n">
        <v>-1.268945146625761</v>
      </c>
      <c r="D2043" t="n">
        <v>0.9888045194999999</v>
      </c>
      <c r="E2043" t="n">
        <v>1.648117097239981</v>
      </c>
      <c r="F2043" t="n">
        <v>-11.38443211185</v>
      </c>
      <c r="G2043" t="n">
        <v>-10.11667853034758</v>
      </c>
    </row>
    <row r="2044">
      <c r="A2044" s="3" t="n">
        <v>45392.40343175926</v>
      </c>
      <c r="B2044" t="n">
        <v>0.22744563345</v>
      </c>
      <c r="C2044" t="n">
        <v>-1.251766318914106</v>
      </c>
      <c r="D2044" t="n">
        <v>-1.0965403764</v>
      </c>
      <c r="E2044" t="n">
        <v>1.189385006719933</v>
      </c>
      <c r="F2044" t="n">
        <v>-10.3190082359</v>
      </c>
      <c r="G2044" t="n">
        <v>-9.952125023546063</v>
      </c>
    </row>
    <row r="2045">
      <c r="A2045" s="3" t="n">
        <v>45392.40343232639</v>
      </c>
      <c r="B2045" t="n">
        <v>-0.8188160484</v>
      </c>
      <c r="C2045" t="n">
        <v>-0.9003322149426598</v>
      </c>
      <c r="D2045" t="n">
        <v>2.035076008</v>
      </c>
      <c r="E2045" t="n">
        <v>0.8919011933428929</v>
      </c>
      <c r="F2045" t="n">
        <v>-11.08515276715</v>
      </c>
      <c r="G2045" t="n">
        <v>-10.12253755796576</v>
      </c>
    </row>
    <row r="2046">
      <c r="A2046" s="3" t="n">
        <v>45392.40343400463</v>
      </c>
      <c r="B2046" t="n">
        <v>-2.7892466196</v>
      </c>
      <c r="C2046" t="n">
        <v>-0.7482135174818202</v>
      </c>
      <c r="D2046" t="n">
        <v>3.7038344119</v>
      </c>
      <c r="E2046" t="n">
        <v>0.8531764012235454</v>
      </c>
      <c r="F2046" t="n">
        <v>-10.51054191705</v>
      </c>
      <c r="G2046" t="n">
        <v>-9.943910936931147</v>
      </c>
    </row>
    <row r="2047">
      <c r="A2047" s="3" t="n">
        <v>45392.40343403936</v>
      </c>
      <c r="B2047" t="n">
        <v>-2.1523831553</v>
      </c>
      <c r="C2047" t="n">
        <v>-0.9861387565713313</v>
      </c>
      <c r="D2047" t="n">
        <v>0.9672593094499999</v>
      </c>
      <c r="E2047" t="n">
        <v>0.797322111813755</v>
      </c>
      <c r="F2047" t="n">
        <v>-7.9726887702</v>
      </c>
      <c r="G2047" t="n">
        <v>-10.14605680779991</v>
      </c>
    </row>
    <row r="2048">
      <c r="A2048" s="3" t="n">
        <v>45392.40343408565</v>
      </c>
      <c r="B2048" t="n">
        <v>-0.2298482627</v>
      </c>
      <c r="C2048" t="n">
        <v>-1.439028301045808</v>
      </c>
      <c r="D2048" t="n">
        <v>-1.92254469925</v>
      </c>
      <c r="E2048" t="n">
        <v>0.9039784599967391</v>
      </c>
      <c r="F2048" t="n">
        <v>-9.655813916350001</v>
      </c>
      <c r="G2048" t="n">
        <v>-9.557674975152242</v>
      </c>
    </row>
    <row r="2049">
      <c r="A2049" s="3" t="n">
        <v>45392.40343457176</v>
      </c>
      <c r="B2049" t="n">
        <v>0.2753315054</v>
      </c>
      <c r="C2049" t="n">
        <v>-1.093380783494758</v>
      </c>
      <c r="D2049" t="n">
        <v>0.5722180274999999</v>
      </c>
      <c r="E2049" t="n">
        <v>1.339281366419234</v>
      </c>
      <c r="F2049" t="n">
        <v>-10.8553143111</v>
      </c>
      <c r="G2049" t="n">
        <v>-9.663701388943501</v>
      </c>
    </row>
    <row r="2050">
      <c r="A2050" s="3" t="n">
        <v>45392.40343513889</v>
      </c>
      <c r="B2050" t="n">
        <v>-0.7134730141</v>
      </c>
      <c r="C2050" t="n">
        <v>-0.5634591117566449</v>
      </c>
      <c r="D2050" t="n">
        <v>1.50835102985</v>
      </c>
      <c r="E2050" t="n">
        <v>0.767664516281354</v>
      </c>
      <c r="F2050" t="n">
        <v>-9.07402459845</v>
      </c>
      <c r="G2050" t="n">
        <v>-9.740299463362847</v>
      </c>
    </row>
    <row r="2051">
      <c r="A2051" s="3" t="n">
        <v>45392.40343570602</v>
      </c>
      <c r="B2051" t="n">
        <v>-1.98479731345</v>
      </c>
      <c r="C2051" t="n">
        <v>-0.2436395671867138</v>
      </c>
      <c r="D2051" t="n">
        <v>1.72382274365</v>
      </c>
      <c r="E2051" t="n">
        <v>0.8697444963756434</v>
      </c>
      <c r="F2051" t="n">
        <v>-10.09156260245</v>
      </c>
      <c r="G2051" t="n">
        <v>-9.935887565656436</v>
      </c>
    </row>
    <row r="2052">
      <c r="A2052" s="3" t="n">
        <v>45392.40343627315</v>
      </c>
      <c r="B2052" t="n">
        <v>-0.6536132225</v>
      </c>
      <c r="C2052" t="n">
        <v>-0.4458685316982529</v>
      </c>
      <c r="D2052" t="n">
        <v>2.1380262197</v>
      </c>
      <c r="E2052" t="n">
        <v>1.221858848110959</v>
      </c>
      <c r="F2052" t="n">
        <v>-9.85692869455</v>
      </c>
      <c r="G2052" t="n">
        <v>-10.4825406624167</v>
      </c>
    </row>
    <row r="2053">
      <c r="A2053" s="3" t="n">
        <v>45392.4034368287</v>
      </c>
      <c r="B2053" t="n">
        <v>1.1204882157</v>
      </c>
      <c r="C2053" t="n">
        <v>-0.9331302472667857</v>
      </c>
      <c r="D2053" t="n">
        <v>1.92254469925</v>
      </c>
      <c r="E2053" t="n">
        <v>1.719740685583688</v>
      </c>
      <c r="F2053" t="n">
        <v>-10.98698820065</v>
      </c>
      <c r="G2053" t="n">
        <v>-10.10042815693989</v>
      </c>
    </row>
    <row r="2054">
      <c r="A2054" s="3" t="n">
        <v>45392.40343739583</v>
      </c>
      <c r="B2054" t="n">
        <v>-0.7805112734999999</v>
      </c>
      <c r="C2054" t="n">
        <v>-1.171601755622148</v>
      </c>
      <c r="D2054" t="n">
        <v>-1.1276666835</v>
      </c>
      <c r="E2054" t="n">
        <v>1.369359710669351</v>
      </c>
      <c r="F2054" t="n">
        <v>-10.09634824765</v>
      </c>
      <c r="G2054" t="n">
        <v>-10.00616656856192</v>
      </c>
    </row>
    <row r="2055">
      <c r="A2055" s="3" t="n">
        <v>45392.40343853009</v>
      </c>
      <c r="B2055" t="n">
        <v>-2.06619250845</v>
      </c>
      <c r="C2055" t="n">
        <v>-1.366185213484852</v>
      </c>
      <c r="D2055" t="n">
        <v>2.4923600975</v>
      </c>
      <c r="E2055" t="n">
        <v>1.238666691853267</v>
      </c>
      <c r="F2055" t="n">
        <v>-9.876081081999999</v>
      </c>
      <c r="G2055" t="n">
        <v>-9.944921730520189</v>
      </c>
    </row>
    <row r="2056">
      <c r="A2056" s="3" t="n">
        <v>45392.40343908565</v>
      </c>
      <c r="B2056" t="n">
        <v>-2.01831644315</v>
      </c>
      <c r="C2056" t="n">
        <v>-1.123622869082754</v>
      </c>
      <c r="D2056" t="n">
        <v>0.6200940927999999</v>
      </c>
      <c r="E2056" t="n">
        <v>1.217906082381239</v>
      </c>
      <c r="F2056" t="n">
        <v>-10.67574474295</v>
      </c>
      <c r="G2056" t="n">
        <v>-9.881382204956436</v>
      </c>
    </row>
    <row r="2057">
      <c r="A2057" s="3" t="n">
        <v>45392.40343965278</v>
      </c>
      <c r="B2057" t="n">
        <v>-1.78128971265</v>
      </c>
      <c r="C2057" t="n">
        <v>-0.9039310954773917</v>
      </c>
      <c r="D2057" t="n">
        <v>2.4157505477</v>
      </c>
      <c r="E2057" t="n">
        <v>0.7560302861861327</v>
      </c>
      <c r="F2057" t="n">
        <v>-7.8266481384</v>
      </c>
      <c r="G2057" t="n">
        <v>-10.20041977777066</v>
      </c>
    </row>
    <row r="2058">
      <c r="A2058" s="3" t="n">
        <v>45392.40344021991</v>
      </c>
      <c r="B2058" t="n">
        <v>-0.7062847396499999</v>
      </c>
      <c r="C2058" t="n">
        <v>-1.012405582854781</v>
      </c>
      <c r="D2058" t="n">
        <v>-0.0311263071</v>
      </c>
      <c r="E2058" t="n">
        <v>0.8122580283722632</v>
      </c>
      <c r="F2058" t="n">
        <v>-10.78108777725</v>
      </c>
      <c r="G2058" t="n">
        <v>-10.00728809271646</v>
      </c>
    </row>
    <row r="2059">
      <c r="A2059" s="3" t="n">
        <v>45392.40344078703</v>
      </c>
      <c r="B2059" t="n">
        <v>-0.52911780075</v>
      </c>
      <c r="C2059" t="n">
        <v>-0.7175613356210976</v>
      </c>
      <c r="D2059" t="n">
        <v>1.33836255875</v>
      </c>
      <c r="E2059" t="n">
        <v>1.205962062727043</v>
      </c>
      <c r="F2059" t="n">
        <v>-9.763549773249999</v>
      </c>
      <c r="G2059" t="n">
        <v>-9.826629003465527</v>
      </c>
    </row>
    <row r="2060">
      <c r="A2060" s="3" t="n">
        <v>45392.40344134259</v>
      </c>
      <c r="B2060" t="n">
        <v>1.7980492775</v>
      </c>
      <c r="C2060" t="n">
        <v>-0.5632613328853161</v>
      </c>
      <c r="D2060" t="n">
        <v>0.36391497485</v>
      </c>
      <c r="E2060" t="n">
        <v>0.774661092440212</v>
      </c>
      <c r="F2060" t="n">
        <v>-11.5472323085</v>
      </c>
      <c r="G2060" t="n">
        <v>-9.914801599425786</v>
      </c>
    </row>
    <row r="2061">
      <c r="A2061" s="3" t="n">
        <v>45392.40344190972</v>
      </c>
      <c r="B2061" t="n">
        <v>-0.4333460568499999</v>
      </c>
      <c r="C2061" t="n">
        <v>-0.3003725461520985</v>
      </c>
      <c r="D2061" t="n">
        <v>-0.8619162751499999</v>
      </c>
      <c r="E2061" t="n">
        <v>0.6980684813993028</v>
      </c>
      <c r="F2061" t="n">
        <v>-10.5823756283</v>
      </c>
      <c r="G2061" t="n">
        <v>-9.929556904465295</v>
      </c>
    </row>
    <row r="2062">
      <c r="A2062" s="3" t="n">
        <v>45392.40344247685</v>
      </c>
      <c r="B2062" t="n">
        <v>-2.8945896539</v>
      </c>
      <c r="C2062" t="n">
        <v>-0.2212747817930074</v>
      </c>
      <c r="D2062" t="n">
        <v>2.87304444385</v>
      </c>
      <c r="E2062" t="n">
        <v>0.5401678608201645</v>
      </c>
      <c r="F2062" t="n">
        <v>-7.4914568414</v>
      </c>
      <c r="G2062" t="n">
        <v>-10.22590188917951</v>
      </c>
    </row>
    <row r="2063">
      <c r="A2063" s="3" t="n">
        <v>45392.40344304398</v>
      </c>
      <c r="B2063" t="n">
        <v>-0.58897759235</v>
      </c>
      <c r="C2063" t="n">
        <v>-0.5542652973740108</v>
      </c>
      <c r="D2063" t="n">
        <v>1.3958197211</v>
      </c>
      <c r="E2063" t="n">
        <v>0.5283647917578104</v>
      </c>
      <c r="F2063" t="n">
        <v>-9.45230631555</v>
      </c>
      <c r="G2063" t="n">
        <v>-9.626162812865644</v>
      </c>
    </row>
    <row r="2064">
      <c r="A2064" s="3" t="n">
        <v>45392.40344359953</v>
      </c>
      <c r="B2064" t="n">
        <v>-0.3423697648</v>
      </c>
      <c r="C2064" t="n">
        <v>-1.056707089940796</v>
      </c>
      <c r="D2064" t="n">
        <v>-0.9385258249499999</v>
      </c>
      <c r="E2064" t="n">
        <v>0.7949862317898624</v>
      </c>
      <c r="F2064" t="n">
        <v>-11.36048427255</v>
      </c>
      <c r="G2064" t="n">
        <v>-9.576057186257719</v>
      </c>
    </row>
    <row r="2065">
      <c r="A2065" s="3" t="n">
        <v>45392.40344416667</v>
      </c>
      <c r="B2065" t="n">
        <v>0.58897759235</v>
      </c>
      <c r="C2065" t="n">
        <v>-1.597183437338466</v>
      </c>
      <c r="D2065" t="n">
        <v>0.3136362803</v>
      </c>
      <c r="E2065" t="n">
        <v>1.062992923997556</v>
      </c>
      <c r="F2065" t="n">
        <v>-9.643839996699999</v>
      </c>
      <c r="G2065" t="n">
        <v>-9.671422651392101</v>
      </c>
    </row>
    <row r="2066">
      <c r="A2066" s="3" t="n">
        <v>45392.40344528935</v>
      </c>
      <c r="B2066" t="n">
        <v>-1.75494905075</v>
      </c>
      <c r="C2066" t="n">
        <v>-1.195761569433686</v>
      </c>
      <c r="D2066" t="n">
        <v>1.2210456048</v>
      </c>
      <c r="E2066" t="n">
        <v>1.044950059556996</v>
      </c>
      <c r="F2066" t="n">
        <v>-9.842561952300001</v>
      </c>
      <c r="G2066" t="n">
        <v>-9.814611582521938</v>
      </c>
    </row>
    <row r="2067">
      <c r="A2067" s="3" t="n">
        <v>45392.40344532407</v>
      </c>
      <c r="B2067" t="n">
        <v>-2.87543726645</v>
      </c>
      <c r="C2067" t="n">
        <v>-0.9967016844468558</v>
      </c>
      <c r="D2067" t="n">
        <v>0.7110801915</v>
      </c>
      <c r="E2067" t="n">
        <v>0.3132785090199307</v>
      </c>
      <c r="F2067" t="n">
        <v>-8.365337229549999</v>
      </c>
      <c r="G2067" t="n">
        <v>-10.34372497142241</v>
      </c>
    </row>
    <row r="2068">
      <c r="A2068" s="3" t="n">
        <v>45392.40344585648</v>
      </c>
      <c r="B2068" t="n">
        <v>-2.19787620465</v>
      </c>
      <c r="C2068" t="n">
        <v>-1.517297666362126</v>
      </c>
      <c r="D2068" t="n">
        <v>3.098097254699999</v>
      </c>
      <c r="E2068" t="n">
        <v>0.6043996810115398</v>
      </c>
      <c r="F2068" t="n">
        <v>-11.3054199328</v>
      </c>
      <c r="G2068" t="n">
        <v>-9.947086554222521</v>
      </c>
    </row>
    <row r="2069">
      <c r="A2069" s="3" t="n">
        <v>45392.40344642361</v>
      </c>
      <c r="B2069" t="n">
        <v>-0.7805112734999999</v>
      </c>
      <c r="C2069" t="n">
        <v>-1.617224481009329</v>
      </c>
      <c r="D2069" t="n">
        <v>-0.6153084475999999</v>
      </c>
      <c r="E2069" t="n">
        <v>0.8709484741118905</v>
      </c>
      <c r="F2069" t="n">
        <v>-10.8600999563</v>
      </c>
      <c r="G2069" t="n">
        <v>-9.986650900734759</v>
      </c>
    </row>
    <row r="2070">
      <c r="A2070" s="3" t="n">
        <v>45392.40344699074</v>
      </c>
      <c r="B2070" t="n">
        <v>0.62967518985</v>
      </c>
      <c r="C2070" t="n">
        <v>-1.5284051490542</v>
      </c>
      <c r="D2070" t="n">
        <v>-0.62967518985</v>
      </c>
      <c r="E2070" t="n">
        <v>0.7590070730772748</v>
      </c>
      <c r="F2070" t="n">
        <v>-9.00220069385</v>
      </c>
      <c r="G2070" t="n">
        <v>-10.21671241806844</v>
      </c>
    </row>
    <row r="2071">
      <c r="A2071" s="3" t="n">
        <v>45392.40344755787</v>
      </c>
      <c r="B2071" t="n">
        <v>-2.09971163815</v>
      </c>
      <c r="C2071" t="n">
        <v>-0.8722927623789067</v>
      </c>
      <c r="D2071" t="n">
        <v>-0.52672497815</v>
      </c>
      <c r="E2071" t="n">
        <v>0.460171839324127</v>
      </c>
      <c r="F2071" t="n">
        <v>-11.2072553663</v>
      </c>
      <c r="G2071" t="n">
        <v>-10.09922356200189</v>
      </c>
    </row>
    <row r="2072">
      <c r="A2072" s="3" t="n">
        <v>45392.40344811343</v>
      </c>
      <c r="B2072" t="n">
        <v>-2.2481548992</v>
      </c>
      <c r="C2072" t="n">
        <v>-0.6908743778216802</v>
      </c>
      <c r="D2072" t="n">
        <v>2.95204681625</v>
      </c>
      <c r="E2072" t="n">
        <v>0.6826089948836849</v>
      </c>
      <c r="F2072" t="n">
        <v>-8.62391897675</v>
      </c>
      <c r="G2072" t="n">
        <v>-10.25048254314606</v>
      </c>
    </row>
    <row r="2073">
      <c r="A2073" s="3" t="n">
        <v>45392.40344868055</v>
      </c>
      <c r="B2073" t="n">
        <v>0.05506433975</v>
      </c>
      <c r="C2073" t="n">
        <v>-0.7406832675446408</v>
      </c>
      <c r="D2073" t="n">
        <v>0.6608014969499999</v>
      </c>
      <c r="E2073" t="n">
        <v>0.5164655535193488</v>
      </c>
      <c r="F2073" t="n">
        <v>-11.42034406415</v>
      </c>
      <c r="G2073" t="n">
        <v>-9.892039153231613</v>
      </c>
    </row>
    <row r="2074">
      <c r="A2074" s="3" t="n">
        <v>45392.40344924769</v>
      </c>
      <c r="B2074" t="n">
        <v>-0.2418123757</v>
      </c>
      <c r="C2074" t="n">
        <v>-0.8423714388254104</v>
      </c>
      <c r="D2074" t="n">
        <v>0.4955986710499999</v>
      </c>
      <c r="E2074" t="n">
        <v>0.9593025045268093</v>
      </c>
      <c r="F2074" t="n">
        <v>-9.21527958505</v>
      </c>
      <c r="G2074" t="n">
        <v>-9.797018132391402</v>
      </c>
    </row>
    <row r="2075">
      <c r="A2075" s="3" t="n">
        <v>45392.40344981482</v>
      </c>
      <c r="B2075" t="n">
        <v>-0.007178467799999999</v>
      </c>
      <c r="C2075" t="n">
        <v>-0.856357367596739</v>
      </c>
      <c r="D2075" t="n">
        <v>0.12210259915</v>
      </c>
      <c r="E2075" t="n">
        <v>0.9929835468187674</v>
      </c>
      <c r="F2075" t="n">
        <v>-9.497799364899999</v>
      </c>
      <c r="G2075" t="n">
        <v>-9.922036026850959</v>
      </c>
    </row>
    <row r="2076">
      <c r="A2076" s="3" t="n">
        <v>45392.40345092593</v>
      </c>
      <c r="B2076" t="n">
        <v>-1.9105707796</v>
      </c>
      <c r="C2076" t="n">
        <v>-0.6363536327966217</v>
      </c>
      <c r="D2076" t="n">
        <v>2.09971163815</v>
      </c>
      <c r="E2076" t="n">
        <v>0.7100937659503517</v>
      </c>
      <c r="F2076" t="n">
        <v>-10.893619086</v>
      </c>
      <c r="G2076" t="n">
        <v>-9.779170966623687</v>
      </c>
    </row>
    <row r="2077">
      <c r="A2077" s="3" t="n">
        <v>45392.40345096065</v>
      </c>
      <c r="B2077" t="n">
        <v>-0.4668651865499999</v>
      </c>
      <c r="C2077" t="n">
        <v>-0.6344398501905613</v>
      </c>
      <c r="D2077" t="n">
        <v>-0.7948780157499999</v>
      </c>
      <c r="E2077" t="n">
        <v>0.3290316235524484</v>
      </c>
      <c r="F2077" t="n">
        <v>-8.9495291767</v>
      </c>
      <c r="G2077" t="n">
        <v>-10.01529662828989</v>
      </c>
    </row>
    <row r="2078">
      <c r="A2078" s="3" t="n">
        <v>45392.40345206019</v>
      </c>
      <c r="B2078" t="n">
        <v>-0.56502975305</v>
      </c>
      <c r="C2078" t="n">
        <v>-0.664503861644524</v>
      </c>
      <c r="D2078" t="n">
        <v>1.0941475538</v>
      </c>
      <c r="E2078" t="n">
        <v>0.5762143173826357</v>
      </c>
      <c r="F2078" t="n">
        <v>-9.627080431850001</v>
      </c>
      <c r="G2078" t="n">
        <v>-9.870785239547464</v>
      </c>
    </row>
    <row r="2079">
      <c r="A2079" s="3" t="n">
        <v>45392.40345209491</v>
      </c>
      <c r="B2079" t="n">
        <v>-0.75896606345</v>
      </c>
      <c r="C2079" t="n">
        <v>-0.3034661899075766</v>
      </c>
      <c r="D2079" t="n">
        <v>0.41898912125</v>
      </c>
      <c r="E2079" t="n">
        <v>0.2969470307306534</v>
      </c>
      <c r="F2079" t="n">
        <v>-10.68532584</v>
      </c>
      <c r="G2079" t="n">
        <v>-9.925070807847113</v>
      </c>
    </row>
    <row r="2080">
      <c r="A2080" s="3" t="n">
        <v>45392.40345262732</v>
      </c>
      <c r="B2080" t="n">
        <v>-0.4070152016</v>
      </c>
      <c r="C2080" t="n">
        <v>-0.02558824725023312</v>
      </c>
      <c r="D2080" t="n">
        <v>-0.18435521335</v>
      </c>
      <c r="E2080" t="n">
        <v>0.3562447801312365</v>
      </c>
      <c r="F2080" t="n">
        <v>-9.983816938899999</v>
      </c>
      <c r="G2080" t="n">
        <v>-10.0355165233118</v>
      </c>
    </row>
    <row r="2081">
      <c r="A2081" s="3" t="n">
        <v>45392.40345375</v>
      </c>
      <c r="B2081" t="n">
        <v>0.7829040961</v>
      </c>
      <c r="C2081" t="n">
        <v>-0.03296625408951057</v>
      </c>
      <c r="D2081" t="n">
        <v>0.7445993211999999</v>
      </c>
      <c r="E2081" t="n">
        <v>0.3263755529771571</v>
      </c>
      <c r="F2081" t="n">
        <v>-10.0173360686</v>
      </c>
      <c r="G2081" t="n">
        <v>-9.62773772885259</v>
      </c>
    </row>
    <row r="2082">
      <c r="A2082" s="3" t="n">
        <v>45392.40345378473</v>
      </c>
      <c r="B2082" t="n">
        <v>0.8260043228499999</v>
      </c>
      <c r="C2082" t="n">
        <v>-0.03881485785594421</v>
      </c>
      <c r="D2082" t="n">
        <v>0.3830673623</v>
      </c>
      <c r="E2082" t="n">
        <v>0.400618499821796</v>
      </c>
      <c r="F2082" t="n">
        <v>-9.543292414250001</v>
      </c>
      <c r="G2082" t="n">
        <v>-9.947109413546531</v>
      </c>
    </row>
    <row r="2083">
      <c r="A2083" s="3" t="n">
        <v>45392.40345432871</v>
      </c>
      <c r="B2083" t="n">
        <v>0.25857194055</v>
      </c>
      <c r="C2083" t="n">
        <v>0.3566588539263414</v>
      </c>
      <c r="D2083" t="n">
        <v>-0.7493849664</v>
      </c>
      <c r="E2083" t="n">
        <v>0.1248324596231938</v>
      </c>
      <c r="F2083" t="n">
        <v>-9.124303293000001</v>
      </c>
      <c r="G2083" t="n">
        <v>-9.692520435893266</v>
      </c>
    </row>
    <row r="2084">
      <c r="A2084" s="3" t="n">
        <v>45392.40345488426</v>
      </c>
      <c r="B2084" t="n">
        <v>-0.9433114701499999</v>
      </c>
      <c r="C2084" t="n">
        <v>0.3838667528606071</v>
      </c>
      <c r="D2084" t="n">
        <v>1.9057851344</v>
      </c>
      <c r="E2084" t="n">
        <v>0.1609233318522148</v>
      </c>
      <c r="F2084" t="n">
        <v>-10.67335192035</v>
      </c>
      <c r="G2084" t="n">
        <v>-9.687357840440352</v>
      </c>
    </row>
    <row r="2085">
      <c r="A2085" s="3" t="n">
        <v>45392.40345546296</v>
      </c>
      <c r="B2085" t="n">
        <v>-1.10612147345</v>
      </c>
      <c r="C2085" t="n">
        <v>0.313910797922029</v>
      </c>
      <c r="D2085" t="n">
        <v>-0.1628100033</v>
      </c>
      <c r="E2085" t="n">
        <v>0.3627572872448729</v>
      </c>
      <c r="F2085" t="n">
        <v>-8.125917676449999</v>
      </c>
      <c r="G2085" t="n">
        <v>-9.815808359571122</v>
      </c>
    </row>
    <row r="2086">
      <c r="A2086" s="3" t="n">
        <v>45392.40345601852</v>
      </c>
      <c r="B2086" t="n">
        <v>2.02070926575</v>
      </c>
      <c r="C2086" t="n">
        <v>-0.1549392180130541</v>
      </c>
      <c r="D2086" t="n">
        <v>-0.8906399529999999</v>
      </c>
      <c r="E2086" t="n">
        <v>0.2181397855203969</v>
      </c>
      <c r="F2086" t="n">
        <v>-11.7531327319</v>
      </c>
      <c r="G2086" t="n">
        <v>-9.731352483960865</v>
      </c>
    </row>
    <row r="2087">
      <c r="A2087" s="3" t="n">
        <v>45392.4034571412</v>
      </c>
      <c r="B2087" t="n">
        <v>0.8978282274499999</v>
      </c>
      <c r="C2087" t="n">
        <v>-0.4850433096107238</v>
      </c>
      <c r="D2087" t="n">
        <v>0.6200940927999999</v>
      </c>
      <c r="E2087" t="n">
        <v>0.3375153130347328</v>
      </c>
      <c r="F2087" t="n">
        <v>-8.700528526549999</v>
      </c>
      <c r="G2087" t="n">
        <v>-9.921748982319375</v>
      </c>
    </row>
    <row r="2088">
      <c r="A2088" s="3" t="n">
        <v>45392.40345717593</v>
      </c>
      <c r="B2088" t="n">
        <v>-1.93211598965</v>
      </c>
      <c r="C2088" t="n">
        <v>-0.8579414044539652</v>
      </c>
      <c r="D2088" t="n">
        <v>0.9672593094499999</v>
      </c>
      <c r="E2088" t="n">
        <v>0.6728696198742444</v>
      </c>
      <c r="F2088" t="n">
        <v>-10.7882760517</v>
      </c>
      <c r="G2088" t="n">
        <v>-10.01422548608546</v>
      </c>
    </row>
    <row r="2089">
      <c r="A2089" s="3" t="n">
        <v>45392.40345883102</v>
      </c>
      <c r="B2089" t="n">
        <v>-1.1994905881</v>
      </c>
      <c r="C2089" t="n">
        <v>-1.16248591439371</v>
      </c>
      <c r="D2089" t="n">
        <v>1.13724778055</v>
      </c>
      <c r="E2089" t="n">
        <v>0.4388634518708636</v>
      </c>
      <c r="F2089" t="n">
        <v>-9.399634798399999</v>
      </c>
      <c r="G2089" t="n">
        <v>-9.74378717900492</v>
      </c>
    </row>
    <row r="2090">
      <c r="A2090" s="3" t="n">
        <v>45392.40345886574</v>
      </c>
      <c r="B2090" t="n">
        <v>-2.7940322648</v>
      </c>
      <c r="C2090" t="n">
        <v>-1.608897172162592</v>
      </c>
      <c r="D2090" t="n">
        <v>-0.2992793447</v>
      </c>
      <c r="E2090" t="n">
        <v>0.7904207447393962</v>
      </c>
      <c r="F2090" t="n">
        <v>-9.3302037164</v>
      </c>
      <c r="G2090" t="n">
        <v>-10.07131331033744</v>
      </c>
    </row>
    <row r="2091">
      <c r="A2091" s="3" t="n">
        <v>45392.40345888889</v>
      </c>
      <c r="B2091" t="n">
        <v>-1.58017493445</v>
      </c>
      <c r="C2091" t="n">
        <v>-2.038967099273549</v>
      </c>
      <c r="D2091" t="n">
        <v>1.52270796545</v>
      </c>
      <c r="E2091" t="n">
        <v>1.022433922579024</v>
      </c>
      <c r="F2091" t="n">
        <v>-10.8289736492</v>
      </c>
      <c r="G2091" t="n">
        <v>-9.639519698758885</v>
      </c>
    </row>
    <row r="2092">
      <c r="A2092" s="3" t="n">
        <v>45392.40345939815</v>
      </c>
      <c r="B2092" t="n">
        <v>-1.9369114415</v>
      </c>
      <c r="C2092" t="n">
        <v>-1.754549332610378</v>
      </c>
      <c r="D2092" t="n">
        <v>1.3311742843</v>
      </c>
      <c r="E2092" t="n">
        <v>0.911335550554548</v>
      </c>
      <c r="F2092" t="n">
        <v>-9.356544378299999</v>
      </c>
      <c r="G2092" t="n">
        <v>-9.834995104585108</v>
      </c>
    </row>
    <row r="2093">
      <c r="A2093" s="3" t="n">
        <v>45392.40345996528</v>
      </c>
      <c r="B2093" t="n">
        <v>-1.00077843915</v>
      </c>
      <c r="C2093" t="n">
        <v>-1.150763881634968</v>
      </c>
      <c r="D2093" t="n">
        <v>-0.5865749630999999</v>
      </c>
      <c r="E2093" t="n">
        <v>0.85992431365583</v>
      </c>
      <c r="F2093" t="n">
        <v>-9.028531549099998</v>
      </c>
      <c r="G2093" t="n">
        <v>-9.458368471121354</v>
      </c>
    </row>
    <row r="2094">
      <c r="A2094" s="3" t="n">
        <v>45392.40346108796</v>
      </c>
      <c r="B2094" t="n">
        <v>-0.92895453455</v>
      </c>
      <c r="C2094" t="n">
        <v>-0.9944594819327534</v>
      </c>
      <c r="D2094" t="n">
        <v>1.69269643655</v>
      </c>
      <c r="E2094" t="n">
        <v>0.507284860388696</v>
      </c>
      <c r="F2094" t="n">
        <v>-10.91516429605</v>
      </c>
      <c r="G2094" t="n">
        <v>-9.277888461814712</v>
      </c>
    </row>
    <row r="2095">
      <c r="A2095" s="3" t="n">
        <v>45392.40346165509</v>
      </c>
      <c r="B2095" t="n">
        <v>-0.3830673623</v>
      </c>
      <c r="C2095" t="n">
        <v>-0.480699489425176</v>
      </c>
      <c r="D2095" t="n">
        <v>0.8571208232999998</v>
      </c>
      <c r="E2095" t="n">
        <v>0.1270755993695807</v>
      </c>
      <c r="F2095" t="n">
        <v>-8.070853336699999</v>
      </c>
      <c r="G2095" t="n">
        <v>-9.727580261172172</v>
      </c>
    </row>
    <row r="2096">
      <c r="A2096" s="3" t="n">
        <v>45392.40346222222</v>
      </c>
      <c r="B2096" t="n">
        <v>-0.25378629535</v>
      </c>
      <c r="C2096" t="n">
        <v>-0.7216314839796057</v>
      </c>
      <c r="D2096" t="n">
        <v>-0.4453199764999999</v>
      </c>
      <c r="E2096" t="n">
        <v>-0.3309642193821689</v>
      </c>
      <c r="F2096" t="n">
        <v>-9.789890435149999</v>
      </c>
      <c r="G2096" t="n">
        <v>-9.441571302683359</v>
      </c>
    </row>
    <row r="2097">
      <c r="A2097" s="3" t="n">
        <v>45392.40346277778</v>
      </c>
      <c r="B2097" t="n">
        <v>-0.4165864919999999</v>
      </c>
      <c r="C2097" t="n">
        <v>-0.8116841679023332</v>
      </c>
      <c r="D2097" t="n">
        <v>-0.7661445312499999</v>
      </c>
      <c r="E2097" t="n">
        <v>-0.1987595820473199</v>
      </c>
      <c r="F2097" t="n">
        <v>-8.86573135245</v>
      </c>
      <c r="G2097" t="n">
        <v>-9.864061375124038</v>
      </c>
    </row>
    <row r="2098">
      <c r="A2098" s="3" t="n">
        <v>45392.40346335648</v>
      </c>
      <c r="B2098" t="n">
        <v>-1.40779364075</v>
      </c>
      <c r="C2098" t="n">
        <v>-0.6932955002648037</v>
      </c>
      <c r="D2098" t="n">
        <v>-1.8650875369</v>
      </c>
      <c r="E2098" t="n">
        <v>-0.1892556580751752</v>
      </c>
      <c r="F2098" t="n">
        <v>-10.280703461</v>
      </c>
      <c r="G2098" t="n">
        <v>-9.83365746838138</v>
      </c>
    </row>
    <row r="2099">
      <c r="A2099" s="3" t="n">
        <v>45392.40346391204</v>
      </c>
      <c r="B2099" t="n">
        <v>-0.1652028259</v>
      </c>
      <c r="C2099" t="n">
        <v>-0.4239226662763415</v>
      </c>
      <c r="D2099" t="n">
        <v>-0.28491260245</v>
      </c>
      <c r="E2099" t="n">
        <v>-0.7084047819365988</v>
      </c>
      <c r="F2099" t="n">
        <v>-12.593503797</v>
      </c>
      <c r="G2099" t="n">
        <v>-9.844807355119489</v>
      </c>
    </row>
    <row r="2100">
      <c r="A2100" s="3" t="n">
        <v>45392.40346447917</v>
      </c>
      <c r="B2100" t="n">
        <v>-2.4253218381</v>
      </c>
      <c r="C2100" t="n">
        <v>-0.4215124248714464</v>
      </c>
      <c r="D2100" t="n">
        <v>0.87867584</v>
      </c>
      <c r="E2100" t="n">
        <v>-0.7514225093862492</v>
      </c>
      <c r="F2100" t="n">
        <v>-7.168239464049999</v>
      </c>
      <c r="G2100" t="n">
        <v>-10.28642208665014</v>
      </c>
    </row>
    <row r="2101">
      <c r="A2101" s="3" t="n">
        <v>45392.40346504629</v>
      </c>
      <c r="B2101" t="n">
        <v>0.6919278040499999</v>
      </c>
      <c r="C2101" t="n">
        <v>-0.4048536696403275</v>
      </c>
      <c r="D2101" t="n">
        <v>0.6895251748</v>
      </c>
      <c r="E2101" t="n">
        <v>-0.3762750799198145</v>
      </c>
      <c r="F2101" t="n">
        <v>-11.56399187335</v>
      </c>
      <c r="G2101" t="n">
        <v>-10.08445490711716</v>
      </c>
    </row>
    <row r="2102">
      <c r="A2102" s="3" t="n">
        <v>45392.40346561342</v>
      </c>
      <c r="B2102" t="n">
        <v>1.47483190015</v>
      </c>
      <c r="C2102" t="n">
        <v>-0.1127785551984852</v>
      </c>
      <c r="D2102" t="n">
        <v>-1.9823946842</v>
      </c>
      <c r="E2102" t="n">
        <v>-0.3146943698304204</v>
      </c>
      <c r="F2102" t="n">
        <v>-8.702921349149999</v>
      </c>
      <c r="G2102" t="n">
        <v>-10.01028968197415</v>
      </c>
    </row>
    <row r="2103">
      <c r="A2103" s="3" t="n">
        <v>45392.40346616898</v>
      </c>
      <c r="B2103" t="n">
        <v>-0.196329133</v>
      </c>
      <c r="C2103" t="n">
        <v>-0.0729757173588579</v>
      </c>
      <c r="D2103" t="n">
        <v>-1.57298666</v>
      </c>
      <c r="E2103" t="n">
        <v>-0.2023727725188816</v>
      </c>
      <c r="F2103" t="n">
        <v>-10.68053038815</v>
      </c>
      <c r="G2103" t="n">
        <v>-9.657019608535574</v>
      </c>
    </row>
    <row r="2104">
      <c r="A2104" s="3" t="n">
        <v>45392.40346673611</v>
      </c>
      <c r="B2104" t="n">
        <v>-1.4963771102</v>
      </c>
      <c r="C2104" t="n">
        <v>-0.3799256225268076</v>
      </c>
      <c r="D2104" t="n">
        <v>0.4501056217</v>
      </c>
      <c r="E2104" t="n">
        <v>-0.352002158173078</v>
      </c>
      <c r="F2104" t="n">
        <v>-10.06282911795</v>
      </c>
      <c r="G2104" t="n">
        <v>-9.273747563848392</v>
      </c>
    </row>
    <row r="2105">
      <c r="A2105" s="3" t="n">
        <v>45392.40346731481</v>
      </c>
      <c r="B2105" t="n">
        <v>-0.41898912125</v>
      </c>
      <c r="C2105" t="n">
        <v>-0.4699185750358987</v>
      </c>
      <c r="D2105" t="n">
        <v>0.9816260517000001</v>
      </c>
      <c r="E2105" t="n">
        <v>-0.4709989295479035</v>
      </c>
      <c r="F2105" t="n">
        <v>-8.676590493899999</v>
      </c>
      <c r="G2105" t="n">
        <v>-9.719304225789188</v>
      </c>
    </row>
    <row r="2106">
      <c r="A2106" s="3" t="n">
        <v>45392.40346787037</v>
      </c>
      <c r="B2106" t="n">
        <v>0.11970977655</v>
      </c>
      <c r="C2106" t="n">
        <v>-0.8509307926701656</v>
      </c>
      <c r="D2106" t="n">
        <v>-1.17794537805</v>
      </c>
      <c r="E2106" t="n">
        <v>-0.4503883915379967</v>
      </c>
      <c r="F2106" t="n">
        <v>-9.51695175235</v>
      </c>
      <c r="G2106" t="n">
        <v>-9.460759327819488</v>
      </c>
    </row>
    <row r="2107">
      <c r="A2107" s="3" t="n">
        <v>45392.40346842592</v>
      </c>
      <c r="B2107" t="n">
        <v>-1.98958295865</v>
      </c>
      <c r="C2107" t="n">
        <v>-0.8084818052018671</v>
      </c>
      <c r="D2107" t="n">
        <v>0.19153368115</v>
      </c>
      <c r="E2107" t="n">
        <v>-0.1492117000858979</v>
      </c>
      <c r="F2107" t="n">
        <v>-9.236834601749999</v>
      </c>
      <c r="G2107" t="n">
        <v>-9.955779269363546</v>
      </c>
    </row>
    <row r="2108">
      <c r="A2108" s="3" t="n">
        <v>45392.40346898148</v>
      </c>
      <c r="B2108" t="n">
        <v>-1.0917547312</v>
      </c>
      <c r="C2108" t="n">
        <v>-0.7788619732727295</v>
      </c>
      <c r="D2108" t="n">
        <v>-0.3734960719</v>
      </c>
      <c r="E2108" t="n">
        <v>0.02952786886864815</v>
      </c>
      <c r="F2108" t="n">
        <v>-9.476254154849999</v>
      </c>
      <c r="G2108" t="n">
        <v>-9.763105067960751</v>
      </c>
    </row>
    <row r="2109">
      <c r="A2109" s="3" t="n">
        <v>45392.40346956019</v>
      </c>
      <c r="B2109" t="n">
        <v>0.14844326105</v>
      </c>
      <c r="C2109" t="n">
        <v>-0.623082857976925</v>
      </c>
      <c r="D2109" t="n">
        <v>-0.6416491095</v>
      </c>
      <c r="E2109" t="n">
        <v>0.1336115830089747</v>
      </c>
      <c r="F2109" t="n">
        <v>-11.4442820968</v>
      </c>
      <c r="G2109" t="n">
        <v>-9.783910916034991</v>
      </c>
    </row>
    <row r="2110">
      <c r="A2110" s="3" t="n">
        <v>45392.40347012731</v>
      </c>
      <c r="B2110" t="n">
        <v>0.265760215</v>
      </c>
      <c r="C2110" t="n">
        <v>-0.2497599225969703</v>
      </c>
      <c r="D2110" t="n">
        <v>-0.05267151714999999</v>
      </c>
      <c r="E2110" t="n">
        <v>0.2632988372872967</v>
      </c>
      <c r="F2110" t="n">
        <v>-10.29267738065</v>
      </c>
      <c r="G2110" t="n">
        <v>-10.29629772609001</v>
      </c>
    </row>
    <row r="2111">
      <c r="A2111" s="3" t="n">
        <v>45392.40347068287</v>
      </c>
      <c r="B2111" t="n">
        <v>-0.45968671875</v>
      </c>
      <c r="C2111" t="n">
        <v>0.008027623108974369</v>
      </c>
      <c r="D2111" t="n">
        <v>1.434124496</v>
      </c>
      <c r="E2111" t="n">
        <v>0.6937978110505847</v>
      </c>
      <c r="F2111" t="n">
        <v>-10.26155107355</v>
      </c>
      <c r="G2111" t="n">
        <v>-10.23646488563301</v>
      </c>
    </row>
    <row r="2112">
      <c r="A2112" s="3" t="n">
        <v>45392.40347125</v>
      </c>
      <c r="B2112" t="n">
        <v>-1.21385733035</v>
      </c>
      <c r="C2112" t="n">
        <v>0.3354133753327516</v>
      </c>
      <c r="D2112" t="n">
        <v>1.71664427585</v>
      </c>
      <c r="E2112" t="n">
        <v>0.4789231142157355</v>
      </c>
      <c r="F2112" t="n">
        <v>-8.489842457949999</v>
      </c>
      <c r="G2112" t="n">
        <v>-10.21648464776401</v>
      </c>
    </row>
    <row r="2113">
      <c r="A2113" s="3" t="n">
        <v>45392.40347181713</v>
      </c>
      <c r="B2113" t="n">
        <v>1.4700364483</v>
      </c>
      <c r="C2113" t="n">
        <v>0.0881177793012823</v>
      </c>
      <c r="D2113" t="n">
        <v>0.3830673623</v>
      </c>
      <c r="E2113" t="n">
        <v>0.6577737794849668</v>
      </c>
      <c r="F2113" t="n">
        <v>-10.4123871572</v>
      </c>
      <c r="G2113" t="n">
        <v>-10.10036387652077</v>
      </c>
    </row>
    <row r="2114">
      <c r="A2114" s="3" t="n">
        <v>45392.40347293981</v>
      </c>
      <c r="B2114" t="n">
        <v>1.5921488541</v>
      </c>
      <c r="C2114" t="n">
        <v>-0.02821078319720292</v>
      </c>
      <c r="D2114" t="n">
        <v>-0.5075725906999999</v>
      </c>
      <c r="E2114" t="n">
        <v>0.586472690484384</v>
      </c>
      <c r="F2114" t="n">
        <v>-11.9183355578</v>
      </c>
      <c r="G2114" t="n">
        <v>-9.900567761285576</v>
      </c>
    </row>
    <row r="2115">
      <c r="A2115" s="3" t="n">
        <v>45392.40347298611</v>
      </c>
      <c r="B2115" t="n">
        <v>-1.3000479772</v>
      </c>
      <c r="C2115" t="n">
        <v>0.08432758908391644</v>
      </c>
      <c r="D2115" t="n">
        <v>0.4549010735499999</v>
      </c>
      <c r="E2115" t="n">
        <v>-0.1077562016983687</v>
      </c>
      <c r="F2115" t="n">
        <v>-8.528147232849999</v>
      </c>
      <c r="G2115" t="n">
        <v>-10.02190683615434</v>
      </c>
    </row>
    <row r="2116">
      <c r="A2116" s="3" t="n">
        <v>45392.40347350694</v>
      </c>
      <c r="B2116" t="n">
        <v>-0.6727754166</v>
      </c>
      <c r="C2116" t="n">
        <v>-0.1626429245008162</v>
      </c>
      <c r="D2116" t="n">
        <v>-1.07260234375</v>
      </c>
      <c r="E2116" t="n">
        <v>-0.3939663908164349</v>
      </c>
      <c r="F2116" t="n">
        <v>-10.1753604267</v>
      </c>
      <c r="G2116" t="n">
        <v>-10.10803644860924</v>
      </c>
    </row>
    <row r="2117">
      <c r="A2117" s="3" t="n">
        <v>45392.40347462963</v>
      </c>
      <c r="B2117" t="n">
        <v>-0.9385258249499999</v>
      </c>
      <c r="C2117" t="n">
        <v>-0.5366463819565284</v>
      </c>
      <c r="D2117" t="n">
        <v>0.9217662600999998</v>
      </c>
      <c r="E2117" t="n">
        <v>-0.5062870280363653</v>
      </c>
      <c r="F2117" t="n">
        <v>-10.1394484744</v>
      </c>
      <c r="G2117" t="n">
        <v>-10.17464993605049</v>
      </c>
    </row>
    <row r="2118">
      <c r="A2118" s="3" t="n">
        <v>45392.40347467593</v>
      </c>
      <c r="B2118" t="n">
        <v>0.49081302585</v>
      </c>
      <c r="C2118" t="n">
        <v>-1.017891477727159</v>
      </c>
      <c r="D2118" t="n">
        <v>-1.38145297885</v>
      </c>
      <c r="E2118" t="n">
        <v>-0.4067068521784394</v>
      </c>
      <c r="F2118" t="n">
        <v>-9.947904986600001</v>
      </c>
      <c r="G2118" t="n">
        <v>-9.957347053241403</v>
      </c>
    </row>
    <row r="2119">
      <c r="A2119" s="3" t="n">
        <v>45392.40347575231</v>
      </c>
      <c r="B2119" t="n">
        <v>-0.6153084475999999</v>
      </c>
      <c r="C2119" t="n">
        <v>-0.9995203305345017</v>
      </c>
      <c r="D2119" t="n">
        <v>-1.89141839215</v>
      </c>
      <c r="E2119" t="n">
        <v>-0.4192977221241271</v>
      </c>
      <c r="F2119" t="n">
        <v>-10.002979133</v>
      </c>
      <c r="G2119" t="n">
        <v>-9.565719834191519</v>
      </c>
    </row>
    <row r="2120">
      <c r="A2120" s="3" t="n">
        <v>45392.40347578704</v>
      </c>
      <c r="B2120" t="n">
        <v>-2.47320771005</v>
      </c>
      <c r="C2120" t="n">
        <v>-0.5498952346845004</v>
      </c>
      <c r="D2120" t="n">
        <v>1.5705938374</v>
      </c>
      <c r="E2120" t="n">
        <v>-0.504668907927041</v>
      </c>
      <c r="F2120" t="n">
        <v>-9.9072073891</v>
      </c>
      <c r="G2120" t="n">
        <v>-9.81205997905737</v>
      </c>
    </row>
    <row r="2121">
      <c r="A2121" s="3" t="n">
        <v>45392.40347688657</v>
      </c>
      <c r="B2121" t="n">
        <v>-0.3734960719</v>
      </c>
      <c r="C2121" t="n">
        <v>-0.3577898647003507</v>
      </c>
      <c r="D2121" t="n">
        <v>-0.821208871</v>
      </c>
      <c r="E2121" t="n">
        <v>-0.4755247099525654</v>
      </c>
      <c r="F2121" t="n">
        <v>-9.45949459</v>
      </c>
      <c r="G2121" t="n">
        <v>-9.458923632664245</v>
      </c>
    </row>
    <row r="2122">
      <c r="A2122" s="3" t="n">
        <v>45392.4034769213</v>
      </c>
      <c r="B2122" t="n">
        <v>0.39025563675</v>
      </c>
      <c r="C2122" t="n">
        <v>0.2297872511642198</v>
      </c>
      <c r="D2122" t="n">
        <v>-0.6943206266499999</v>
      </c>
      <c r="E2122" t="n">
        <v>-0.9423157408554805</v>
      </c>
      <c r="F2122" t="n">
        <v>-9.445127847749999</v>
      </c>
      <c r="G2122" t="n">
        <v>-9.707586193412148</v>
      </c>
    </row>
    <row r="2123">
      <c r="A2123" s="3" t="n">
        <v>45392.40347745371</v>
      </c>
      <c r="B2123" t="n">
        <v>0.6679799647499999</v>
      </c>
      <c r="C2123" t="n">
        <v>0.4218535545636376</v>
      </c>
      <c r="D2123" t="n">
        <v>-1.00795690695</v>
      </c>
      <c r="E2123" t="n">
        <v>-0.7013733224493026</v>
      </c>
      <c r="F2123" t="n">
        <v>-8.3390063743</v>
      </c>
      <c r="G2123" t="n">
        <v>-9.711744304449443</v>
      </c>
    </row>
    <row r="2124">
      <c r="A2124" s="3" t="n">
        <v>45392.40347802083</v>
      </c>
      <c r="B2124" t="n">
        <v>1.1540073454</v>
      </c>
      <c r="C2124" t="n">
        <v>0.4866254720033814</v>
      </c>
      <c r="D2124" t="n">
        <v>-0.83557561325</v>
      </c>
      <c r="E2124" t="n">
        <v>-0.5851514672752929</v>
      </c>
      <c r="F2124" t="n">
        <v>-10.91037865085</v>
      </c>
      <c r="G2124" t="n">
        <v>-9.456222666376599</v>
      </c>
    </row>
    <row r="2125">
      <c r="A2125" s="3" t="n">
        <v>45392.40347859954</v>
      </c>
      <c r="B2125" t="n">
        <v>0.9097923404499999</v>
      </c>
      <c r="C2125" t="n">
        <v>0.5330419237467381</v>
      </c>
      <c r="D2125" t="n">
        <v>-1.44849123825</v>
      </c>
      <c r="E2125" t="n">
        <v>-1.087380622410143</v>
      </c>
      <c r="F2125" t="n">
        <v>-9.476254154849999</v>
      </c>
      <c r="G2125" t="n">
        <v>-9.583226510328114</v>
      </c>
    </row>
    <row r="2126">
      <c r="A2126" s="3" t="n">
        <v>45392.40347971065</v>
      </c>
      <c r="B2126" t="n">
        <v>1.2569575571</v>
      </c>
      <c r="C2126" t="n">
        <v>0.1417550114533803</v>
      </c>
      <c r="D2126" t="n">
        <v>-1.64482037125</v>
      </c>
      <c r="E2126" t="n">
        <v>-0.9236374329261097</v>
      </c>
      <c r="F2126" t="n">
        <v>-11.2000768985</v>
      </c>
      <c r="G2126" t="n">
        <v>-9.780343192758885</v>
      </c>
    </row>
    <row r="2127">
      <c r="A2127" s="3" t="n">
        <v>45392.4034797338</v>
      </c>
      <c r="B2127" t="n">
        <v>-1.8794444725</v>
      </c>
      <c r="C2127" t="n">
        <v>0.08603536346200492</v>
      </c>
      <c r="D2127" t="n">
        <v>0.8930327756000001</v>
      </c>
      <c r="E2127" t="n">
        <v>-1.295335984741962</v>
      </c>
      <c r="F2127" t="n">
        <v>-8.054093771850001</v>
      </c>
      <c r="G2127" t="n">
        <v>-9.959907434686391</v>
      </c>
    </row>
    <row r="2128">
      <c r="A2128" s="3" t="n">
        <v>45392.40348083333</v>
      </c>
      <c r="B2128" t="n">
        <v>-1.34554102655</v>
      </c>
      <c r="C2128" t="n">
        <v>0.1593522105130541</v>
      </c>
      <c r="D2128" t="n">
        <v>-1.01274255215</v>
      </c>
      <c r="E2128" t="n">
        <v>-1.629363444978676</v>
      </c>
      <c r="F2128" t="n">
        <v>-9.038112646149999</v>
      </c>
      <c r="G2128" t="n">
        <v>-9.990820029966228</v>
      </c>
    </row>
    <row r="2129">
      <c r="A2129" s="3" t="n">
        <v>45392.4034808912</v>
      </c>
      <c r="B2129" t="n">
        <v>0.79966366095</v>
      </c>
      <c r="C2129" t="n">
        <v>-0.1560015136590914</v>
      </c>
      <c r="D2129" t="n">
        <v>-3.18907354675</v>
      </c>
      <c r="E2129" t="n">
        <v>-1.460803475895342</v>
      </c>
      <c r="F2129" t="n">
        <v>-11.56399187335</v>
      </c>
      <c r="G2129" t="n">
        <v>-9.719375935488605</v>
      </c>
    </row>
    <row r="2130">
      <c r="A2130" s="3" t="n">
        <v>45392.40348141204</v>
      </c>
      <c r="B2130" t="n">
        <v>0.612915625</v>
      </c>
      <c r="C2130" t="n">
        <v>-0.3781148211754091</v>
      </c>
      <c r="D2130" t="n">
        <v>-1.2904766868</v>
      </c>
      <c r="E2130" t="n">
        <v>-1.032526016957928</v>
      </c>
      <c r="F2130" t="n">
        <v>-10.1777532493</v>
      </c>
      <c r="G2130" t="n">
        <v>-10.26676560538709</v>
      </c>
    </row>
    <row r="2131">
      <c r="A2131" s="3" t="n">
        <v>45392.40348196759</v>
      </c>
      <c r="B2131" t="n">
        <v>1.20667886255</v>
      </c>
      <c r="C2131" t="n">
        <v>-0.2232785615576931</v>
      </c>
      <c r="D2131" t="n">
        <v>-2.70305597275</v>
      </c>
      <c r="E2131" t="n">
        <v>-1.179576299380772</v>
      </c>
      <c r="F2131" t="n">
        <v>-10.0508551983</v>
      </c>
      <c r="G2131" t="n">
        <v>-10.32573335758627</v>
      </c>
    </row>
    <row r="2132">
      <c r="A2132" s="3" t="n">
        <v>45392.40348253472</v>
      </c>
      <c r="B2132" t="n">
        <v>-0.36391497485</v>
      </c>
      <c r="C2132" t="n">
        <v>0.5002387937933581</v>
      </c>
      <c r="D2132" t="n">
        <v>-0.277724328</v>
      </c>
      <c r="E2132" t="n">
        <v>-1.422523023316088</v>
      </c>
      <c r="F2132" t="n">
        <v>-9.6989141431</v>
      </c>
      <c r="G2132" t="n">
        <v>-10.5407931235083</v>
      </c>
    </row>
    <row r="2133">
      <c r="A2133" s="3" t="n">
        <v>45392.40348422454</v>
      </c>
      <c r="B2133" t="n">
        <v>-2.0446472984</v>
      </c>
      <c r="C2133" t="n">
        <v>0.6199264425177174</v>
      </c>
      <c r="D2133" t="n">
        <v>1.58496057965</v>
      </c>
      <c r="E2133" t="n">
        <v>-1.055289743274246</v>
      </c>
      <c r="F2133" t="n">
        <v>-10.71644234045</v>
      </c>
      <c r="G2133" t="n">
        <v>-10.41835396653092</v>
      </c>
    </row>
    <row r="2134">
      <c r="A2134" s="3" t="n">
        <v>45392.40348424768</v>
      </c>
      <c r="B2134" t="n">
        <v>0.49081302585</v>
      </c>
      <c r="C2134" t="n">
        <v>0.3230621625399776</v>
      </c>
      <c r="D2134" t="n">
        <v>-0.79966366095</v>
      </c>
      <c r="E2134" t="n">
        <v>-0.4422737658418426</v>
      </c>
      <c r="F2134" t="n">
        <v>-11.9853738172</v>
      </c>
      <c r="G2134" t="n">
        <v>-9.930428964816928</v>
      </c>
    </row>
    <row r="2135">
      <c r="A2135" s="3" t="n">
        <v>45392.40348478009</v>
      </c>
      <c r="B2135" t="n">
        <v>2.15717860715</v>
      </c>
      <c r="C2135" t="n">
        <v>-0.0223224727849653</v>
      </c>
      <c r="D2135" t="n">
        <v>-3.2417450639</v>
      </c>
      <c r="E2135" t="n">
        <v>-0.5480754039001179</v>
      </c>
      <c r="F2135" t="n">
        <v>-8.42519702115</v>
      </c>
      <c r="G2135" t="n">
        <v>-10.0021606777632</v>
      </c>
    </row>
    <row r="2136">
      <c r="A2136" s="3" t="n">
        <v>45392.40348535879</v>
      </c>
      <c r="B2136" t="n">
        <v>1.6065057897</v>
      </c>
      <c r="C2136" t="n">
        <v>-0.1170971615496507</v>
      </c>
      <c r="D2136" t="n">
        <v>-0.5171438811</v>
      </c>
      <c r="E2136" t="n">
        <v>-0.2586846141580425</v>
      </c>
      <c r="F2136" t="n">
        <v>-9.497799364899999</v>
      </c>
      <c r="G2136" t="n">
        <v>-9.890816659442917</v>
      </c>
    </row>
    <row r="2137">
      <c r="A2137" s="3" t="n">
        <v>45392.40348592593</v>
      </c>
      <c r="B2137" t="n">
        <v>-1.14203342575</v>
      </c>
      <c r="C2137" t="n">
        <v>0.03964241110372971</v>
      </c>
      <c r="D2137" t="n">
        <v>0.5147510585</v>
      </c>
      <c r="E2137" t="n">
        <v>-0.506203660081703</v>
      </c>
      <c r="F2137" t="n">
        <v>-10.3142225907</v>
      </c>
      <c r="G2137" t="n">
        <v>-9.938019791962731</v>
      </c>
    </row>
    <row r="2138">
      <c r="A2138" s="3" t="n">
        <v>45392.40348648148</v>
      </c>
      <c r="B2138" t="n">
        <v>-1.72621556625</v>
      </c>
      <c r="C2138" t="n">
        <v>0.3969984744123556</v>
      </c>
      <c r="D2138" t="n">
        <v>0.7206514818999999</v>
      </c>
      <c r="E2138" t="n">
        <v>-0.9653987662095599</v>
      </c>
      <c r="F2138" t="n">
        <v>-8.829819400150001</v>
      </c>
      <c r="G2138" t="n">
        <v>-9.806902549811682</v>
      </c>
    </row>
    <row r="2139">
      <c r="A2139" s="3" t="n">
        <v>45392.40348704861</v>
      </c>
      <c r="B2139" t="n">
        <v>-0.9911973420999999</v>
      </c>
      <c r="C2139" t="n">
        <v>-0.2310974333198142</v>
      </c>
      <c r="D2139" t="n">
        <v>-1.72382274365</v>
      </c>
      <c r="E2139" t="n">
        <v>-0.7224859883703981</v>
      </c>
      <c r="F2139" t="n">
        <v>-10.8289736492</v>
      </c>
      <c r="G2139" t="n">
        <v>-9.520897706001191</v>
      </c>
    </row>
    <row r="2140">
      <c r="A2140" s="3" t="n">
        <v>45392.40348761574</v>
      </c>
      <c r="B2140" t="n">
        <v>1.27132429935</v>
      </c>
      <c r="C2140" t="n">
        <v>-0.5975162127878807</v>
      </c>
      <c r="D2140" t="n">
        <v>0.19392650375</v>
      </c>
      <c r="E2140" t="n">
        <v>-0.4284851816146864</v>
      </c>
      <c r="F2140" t="n">
        <v>-9.761156950649999</v>
      </c>
      <c r="G2140" t="n">
        <v>-9.890451596038488</v>
      </c>
    </row>
    <row r="2141">
      <c r="A2141" s="3" t="n">
        <v>45392.40348818287</v>
      </c>
      <c r="B2141" t="n">
        <v>0.6775610618</v>
      </c>
      <c r="C2141" t="n">
        <v>-0.2003692442067606</v>
      </c>
      <c r="D2141" t="n">
        <v>-2.19787620465</v>
      </c>
      <c r="E2141" t="n">
        <v>-0.873622077788697</v>
      </c>
      <c r="F2141" t="n">
        <v>-10.3836536727</v>
      </c>
      <c r="G2141" t="n">
        <v>-9.819087895349444</v>
      </c>
    </row>
    <row r="2142">
      <c r="A2142" s="3" t="n">
        <v>45392.40348873843</v>
      </c>
      <c r="B2142" t="n">
        <v>0.83557561325</v>
      </c>
      <c r="C2142" t="n">
        <v>0.3163591686793716</v>
      </c>
      <c r="D2142" t="n">
        <v>-2.3534979335</v>
      </c>
      <c r="E2142" t="n">
        <v>-1.053135549157579</v>
      </c>
      <c r="F2142" t="n">
        <v>-8.8944550303</v>
      </c>
      <c r="G2142" t="n">
        <v>-9.728063964468209</v>
      </c>
    </row>
    <row r="2143">
      <c r="A2143" s="3" t="n">
        <v>45392.40348930556</v>
      </c>
      <c r="B2143" t="n">
        <v>-2.6192581485</v>
      </c>
      <c r="C2143" t="n">
        <v>0.3703534177538473</v>
      </c>
      <c r="D2143" t="n">
        <v>0.8236016936</v>
      </c>
      <c r="E2143" t="n">
        <v>-1.30410813603392</v>
      </c>
      <c r="F2143" t="n">
        <v>-8.702921349149999</v>
      </c>
      <c r="G2143" t="n">
        <v>-9.853137864271588</v>
      </c>
    </row>
    <row r="2144">
      <c r="A2144" s="3" t="n">
        <v>45392.40348987268</v>
      </c>
      <c r="B2144" t="n">
        <v>0.7302325789499999</v>
      </c>
      <c r="C2144" t="n">
        <v>0.01360113777027969</v>
      </c>
      <c r="D2144" t="n">
        <v>-0.05745716234999999</v>
      </c>
      <c r="E2144" t="n">
        <v>-0.9967406595942917</v>
      </c>
      <c r="F2144" t="n">
        <v>-11.1402171069</v>
      </c>
      <c r="G2144" t="n">
        <v>-9.593604734865643</v>
      </c>
    </row>
    <row r="2145">
      <c r="A2145" s="3" t="n">
        <v>45392.40349042824</v>
      </c>
      <c r="B2145" t="n">
        <v>1.65439166165</v>
      </c>
      <c r="C2145" t="n">
        <v>-0.3812696593412599</v>
      </c>
      <c r="D2145" t="n">
        <v>-1.96084947415</v>
      </c>
      <c r="E2145" t="n">
        <v>-0.6983628637738947</v>
      </c>
      <c r="F2145" t="n">
        <v>-9.71567370795</v>
      </c>
      <c r="G2145" t="n">
        <v>-9.747458523596766</v>
      </c>
    </row>
    <row r="2146">
      <c r="A2146" s="3" t="n">
        <v>45392.40349099537</v>
      </c>
      <c r="B2146" t="n">
        <v>-0.6368536576499999</v>
      </c>
      <c r="C2146" t="n">
        <v>-0.3760622824726118</v>
      </c>
      <c r="D2146" t="n">
        <v>-0.821208871</v>
      </c>
      <c r="E2146" t="n">
        <v>-0.02893542376829827</v>
      </c>
      <c r="F2146" t="n">
        <v>-9.543292414250001</v>
      </c>
      <c r="G2146" t="n">
        <v>-9.788148828972403</v>
      </c>
    </row>
    <row r="2147">
      <c r="A2147" s="3" t="n">
        <v>45392.4034915625</v>
      </c>
      <c r="B2147" t="n">
        <v>-1.03669039145</v>
      </c>
      <c r="C2147" t="n">
        <v>-0.1433057194162009</v>
      </c>
      <c r="D2147" t="n">
        <v>-1.2569575571</v>
      </c>
      <c r="E2147" t="n">
        <v>-0.03933262154475523</v>
      </c>
      <c r="F2147" t="n">
        <v>-10.0484623757</v>
      </c>
      <c r="G2147" t="n">
        <v>-9.973462922386624</v>
      </c>
    </row>
    <row r="2148">
      <c r="A2148" s="3" t="n">
        <v>45392.40349212963</v>
      </c>
      <c r="B2148" t="n">
        <v>-0.7709301764499999</v>
      </c>
      <c r="C2148" t="n">
        <v>0.4663056588762253</v>
      </c>
      <c r="D2148" t="n">
        <v>1.74777058295</v>
      </c>
      <c r="E2148" t="n">
        <v>-0.5342018744249434</v>
      </c>
      <c r="F2148" t="n">
        <v>-9.354141749049999</v>
      </c>
      <c r="G2148" t="n">
        <v>-10.1036433208618</v>
      </c>
    </row>
    <row r="2149">
      <c r="A2149" s="3" t="n">
        <v>45392.40349268518</v>
      </c>
      <c r="B2149" t="n">
        <v>0.4501056217</v>
      </c>
      <c r="C2149" t="n">
        <v>0.1845705710414923</v>
      </c>
      <c r="D2149" t="n">
        <v>0.9840188742999999</v>
      </c>
      <c r="E2149" t="n">
        <v>-0.1712550376653851</v>
      </c>
      <c r="F2149" t="n">
        <v>-10.4554775773</v>
      </c>
      <c r="G2149" t="n">
        <v>-9.761875784952824</v>
      </c>
    </row>
    <row r="2150">
      <c r="A2150" s="3" t="n">
        <v>45392.40349326389</v>
      </c>
      <c r="B2150" t="n">
        <v>0.9337401797499999</v>
      </c>
      <c r="C2150" t="n">
        <v>0.03337365296200462</v>
      </c>
      <c r="D2150" t="n">
        <v>-0.6440419320999999</v>
      </c>
      <c r="E2150" t="n">
        <v>-0.1679286174135202</v>
      </c>
      <c r="F2150" t="n">
        <v>-9.81623109705</v>
      </c>
      <c r="G2150" t="n">
        <v>-9.939476182354689</v>
      </c>
    </row>
    <row r="2151">
      <c r="A2151" s="3" t="n">
        <v>45392.40349381945</v>
      </c>
      <c r="B2151" t="n">
        <v>1.38384580145</v>
      </c>
      <c r="C2151" t="n">
        <v>0.2804838827350823</v>
      </c>
      <c r="D2151" t="n">
        <v>-2.29604077115</v>
      </c>
      <c r="E2151" t="n">
        <v>-0.4750787931191154</v>
      </c>
      <c r="F2151" t="n">
        <v>-10.05804347275</v>
      </c>
      <c r="G2151" t="n">
        <v>-9.740494864864479</v>
      </c>
    </row>
    <row r="2152">
      <c r="A2152" s="3" t="n">
        <v>45392.40349438658</v>
      </c>
      <c r="B2152" t="n">
        <v>0.7829040961</v>
      </c>
      <c r="C2152" t="n">
        <v>0.2636804965609564</v>
      </c>
      <c r="D2152" t="n">
        <v>-1.2210456048</v>
      </c>
      <c r="E2152" t="n">
        <v>-0.7439329490458062</v>
      </c>
      <c r="F2152" t="n">
        <v>-10.15620803925</v>
      </c>
      <c r="G2152" t="n">
        <v>-9.761987887077765</v>
      </c>
    </row>
    <row r="2153">
      <c r="A2153" s="3" t="n">
        <v>45392.40349550926</v>
      </c>
      <c r="B2153" t="n">
        <v>-1.55144144995</v>
      </c>
      <c r="C2153" t="n">
        <v>0.5624920251951065</v>
      </c>
      <c r="D2153" t="n">
        <v>0.8954354048499999</v>
      </c>
      <c r="E2153" t="n">
        <v>-1.495691810525529</v>
      </c>
      <c r="F2153" t="n">
        <v>-8.461108973449999</v>
      </c>
      <c r="G2153" t="n">
        <v>-9.797080972673104</v>
      </c>
    </row>
    <row r="2154">
      <c r="A2154" s="3" t="n">
        <v>45392.40349554398</v>
      </c>
      <c r="B2154" t="n">
        <v>-0.56742257565</v>
      </c>
      <c r="C2154" t="n">
        <v>0.4343774466899779</v>
      </c>
      <c r="D2154" t="n">
        <v>-2.46602924225</v>
      </c>
      <c r="E2154" t="n">
        <v>-1.566005582462825</v>
      </c>
      <c r="F2154" t="n">
        <v>-10.26872954135</v>
      </c>
      <c r="G2154" t="n">
        <v>-9.441711156027647</v>
      </c>
    </row>
    <row r="2155">
      <c r="A2155" s="3" t="n">
        <v>45392.40349606481</v>
      </c>
      <c r="B2155" t="n">
        <v>1.0941475538</v>
      </c>
      <c r="C2155" t="n">
        <v>0.3523827887771572</v>
      </c>
      <c r="D2155" t="n">
        <v>-0.9457140993999998</v>
      </c>
      <c r="E2155" t="n">
        <v>-1.162646409707579</v>
      </c>
      <c r="F2155" t="n">
        <v>-8.942340902250001</v>
      </c>
      <c r="G2155" t="n">
        <v>-9.488996582113895</v>
      </c>
    </row>
    <row r="2156">
      <c r="A2156" s="3" t="n">
        <v>45392.40349664352</v>
      </c>
      <c r="B2156" t="n">
        <v>0.9888045194999999</v>
      </c>
      <c r="C2156" t="n">
        <v>0.07721068144347343</v>
      </c>
      <c r="D2156" t="n">
        <v>-1.37188168845</v>
      </c>
      <c r="E2156" t="n">
        <v>-0.6831577329565287</v>
      </c>
      <c r="F2156" t="n">
        <v>-10.83855474625</v>
      </c>
      <c r="G2156" t="n">
        <v>-9.720061532334292</v>
      </c>
    </row>
    <row r="2157">
      <c r="A2157" s="3" t="n">
        <v>45392.4034977662</v>
      </c>
      <c r="B2157" t="n">
        <v>2.0829520733</v>
      </c>
      <c r="C2157" t="n">
        <v>0.067672879953147</v>
      </c>
      <c r="D2157" t="n">
        <v>-1.98479731345</v>
      </c>
      <c r="E2157" t="n">
        <v>-0.5089499792681832</v>
      </c>
      <c r="F2157" t="n">
        <v>-9.193734375</v>
      </c>
      <c r="G2157" t="n">
        <v>-10.10429451442485</v>
      </c>
    </row>
    <row r="2158">
      <c r="A2158" s="3" t="n">
        <v>45392.40349780093</v>
      </c>
      <c r="B2158" t="n">
        <v>-1.5322890625</v>
      </c>
      <c r="C2158" t="n">
        <v>0.3440881687637539</v>
      </c>
      <c r="D2158" t="n">
        <v>0.75896606345</v>
      </c>
      <c r="E2158" t="n">
        <v>-0.485962528747787</v>
      </c>
      <c r="F2158" t="n">
        <v>-9.047683936549999</v>
      </c>
      <c r="G2158" t="n">
        <v>-10.28878283761856</v>
      </c>
    </row>
    <row r="2159">
      <c r="A2159" s="3" t="n">
        <v>45392.40349833333</v>
      </c>
      <c r="B2159" t="n">
        <v>-0.612915625</v>
      </c>
      <c r="C2159" t="n">
        <v>-0.004980109469347571</v>
      </c>
      <c r="D2159" t="n">
        <v>1.2904766868</v>
      </c>
      <c r="E2159" t="n">
        <v>0.1129291067064106</v>
      </c>
      <c r="F2159" t="n">
        <v>-11.5113203562</v>
      </c>
      <c r="G2159" t="n">
        <v>-10.03702914764082</v>
      </c>
    </row>
    <row r="2160">
      <c r="A2160" s="3" t="n">
        <v>45392.40349890046</v>
      </c>
      <c r="B2160" t="n">
        <v>-1.1492217002</v>
      </c>
      <c r="C2160" t="n">
        <v>-0.3688751509888124</v>
      </c>
      <c r="D2160" t="n">
        <v>0.3016721673</v>
      </c>
      <c r="E2160" t="n">
        <v>-0.008739188146736632</v>
      </c>
      <c r="F2160" t="n">
        <v>-11.1665577688</v>
      </c>
      <c r="G2160" t="n">
        <v>-10.21518278640236</v>
      </c>
    </row>
    <row r="2161">
      <c r="A2161" s="3" t="n">
        <v>45392.40350002315</v>
      </c>
      <c r="B2161" t="n">
        <v>0.7924851931499999</v>
      </c>
      <c r="C2161" t="n">
        <v>-0.2994762320576932</v>
      </c>
      <c r="D2161" t="n">
        <v>-0.6224967220500001</v>
      </c>
      <c r="E2161" t="n">
        <v>0.06202596400244778</v>
      </c>
      <c r="F2161" t="n">
        <v>-9.988612390750001</v>
      </c>
      <c r="G2161" t="n">
        <v>-10.13841187263418</v>
      </c>
    </row>
    <row r="2162">
      <c r="A2162" s="3" t="n">
        <v>45392.4035000463</v>
      </c>
      <c r="B2162" t="n">
        <v>0.9265519052999999</v>
      </c>
      <c r="C2162" t="n">
        <v>-0.1786269182058282</v>
      </c>
      <c r="D2162" t="n">
        <v>-0.9672593094499999</v>
      </c>
      <c r="E2162" t="n">
        <v>0.06155076437494199</v>
      </c>
      <c r="F2162" t="n">
        <v>-8.5784259274</v>
      </c>
      <c r="G2162" t="n">
        <v>-9.895622032239537</v>
      </c>
    </row>
    <row r="2163">
      <c r="A2163" s="3" t="n">
        <v>45392.40350059028</v>
      </c>
      <c r="B2163" t="n">
        <v>-0.8188160484</v>
      </c>
      <c r="C2163" t="n">
        <v>0.8155743448029161</v>
      </c>
      <c r="D2163" t="n">
        <v>0.32561019995</v>
      </c>
      <c r="E2163" t="n">
        <v>-0.6044344271840344</v>
      </c>
      <c r="F2163" t="n">
        <v>-9.636661528899999</v>
      </c>
      <c r="G2163" t="n">
        <v>-9.930045385360049</v>
      </c>
    </row>
    <row r="2164">
      <c r="A2164" s="3" t="n">
        <v>45392.40350115741</v>
      </c>
      <c r="B2164" t="n">
        <v>0.7757256283</v>
      </c>
      <c r="C2164" t="n">
        <v>1.121457542475295</v>
      </c>
      <c r="D2164" t="n">
        <v>-1.22583125</v>
      </c>
      <c r="E2164" t="n">
        <v>-0.6131289939303047</v>
      </c>
      <c r="F2164" t="n">
        <v>-10.8912262634</v>
      </c>
      <c r="G2164" t="n">
        <v>-9.437246821485925</v>
      </c>
    </row>
    <row r="2165">
      <c r="A2165" s="3" t="n">
        <v>45392.40350172454</v>
      </c>
      <c r="B2165" t="n">
        <v>1.7046703562</v>
      </c>
      <c r="C2165" t="n">
        <v>1.28182372402343</v>
      </c>
      <c r="D2165" t="n">
        <v>0.277724328</v>
      </c>
      <c r="E2165" t="n">
        <v>-0.4389713707395117</v>
      </c>
      <c r="F2165" t="n">
        <v>-9.3302037164</v>
      </c>
      <c r="G2165" t="n">
        <v>-9.842959613100493</v>
      </c>
    </row>
    <row r="2166">
      <c r="A2166" s="3" t="n">
        <v>45392.40350229167</v>
      </c>
      <c r="B2166" t="n">
        <v>1.2976551546</v>
      </c>
      <c r="C2166" t="n">
        <v>0.9631871723303058</v>
      </c>
      <c r="D2166" t="n">
        <v>-0.35912932965</v>
      </c>
      <c r="E2166" t="n">
        <v>-0.1333659367131704</v>
      </c>
      <c r="F2166" t="n">
        <v>-8.6454641868</v>
      </c>
      <c r="G2166" t="n">
        <v>-10.16013266515189</v>
      </c>
    </row>
    <row r="2167">
      <c r="A2167" s="3" t="n">
        <v>45392.40350284722</v>
      </c>
      <c r="B2167" t="n">
        <v>2.8347298623</v>
      </c>
      <c r="C2167" t="n">
        <v>0.6409580264165519</v>
      </c>
      <c r="D2167" t="n">
        <v>-1.58735340225</v>
      </c>
      <c r="E2167" t="n">
        <v>-0.2498111274827512</v>
      </c>
      <c r="F2167" t="n">
        <v>-12.0571977218</v>
      </c>
      <c r="G2167" t="n">
        <v>-10.29511779636262</v>
      </c>
    </row>
    <row r="2168">
      <c r="A2168" s="3" t="n">
        <v>45392.40350341435</v>
      </c>
      <c r="B2168" t="n">
        <v>-0.7158658366999999</v>
      </c>
      <c r="C2168" t="n">
        <v>0.5599008293813535</v>
      </c>
      <c r="D2168" t="n">
        <v>1.3263886391</v>
      </c>
      <c r="E2168" t="n">
        <v>-0.390588925694057</v>
      </c>
      <c r="F2168" t="n">
        <v>-9.00698633905</v>
      </c>
      <c r="G2168" t="n">
        <v>-10.06416920010143</v>
      </c>
    </row>
    <row r="2169">
      <c r="A2169" s="3" t="n">
        <v>45392.40350398148</v>
      </c>
      <c r="B2169" t="n">
        <v>-0.5363060752</v>
      </c>
      <c r="C2169" t="n">
        <v>0.2115696729102571</v>
      </c>
      <c r="D2169" t="n">
        <v>-0.4429271538999999</v>
      </c>
      <c r="E2169" t="n">
        <v>-0.2792054521805368</v>
      </c>
      <c r="F2169" t="n">
        <v>-12.21042662805</v>
      </c>
      <c r="G2169" t="n">
        <v>-9.848237579561683</v>
      </c>
    </row>
    <row r="2170">
      <c r="A2170" s="3" t="n">
        <v>45392.40350454861</v>
      </c>
      <c r="B2170" t="n">
        <v>-0.8882471304</v>
      </c>
      <c r="C2170" t="n">
        <v>0.1872111887137535</v>
      </c>
      <c r="D2170" t="n">
        <v>-0.32800302255</v>
      </c>
      <c r="E2170" t="n">
        <v>-0.7373682083768085</v>
      </c>
      <c r="F2170" t="n">
        <v>-8.813059835299999</v>
      </c>
      <c r="G2170" t="n">
        <v>-10.4003440880949</v>
      </c>
    </row>
    <row r="2171">
      <c r="A2171" s="3" t="n">
        <v>45392.40350510416</v>
      </c>
      <c r="B2171" t="n">
        <v>-0.0023928226</v>
      </c>
      <c r="C2171" t="n">
        <v>0.2892531537522153</v>
      </c>
      <c r="D2171" t="n">
        <v>-2.0063425235</v>
      </c>
      <c r="E2171" t="n">
        <v>-0.7783210988073448</v>
      </c>
      <c r="F2171" t="n">
        <v>-9.402027621</v>
      </c>
      <c r="G2171" t="n">
        <v>-10.5615868332815</v>
      </c>
    </row>
    <row r="2172">
      <c r="A2172" s="3" t="n">
        <v>45392.40350679398</v>
      </c>
      <c r="B2172" t="n">
        <v>1.6974918884</v>
      </c>
      <c r="C2172" t="n">
        <v>0.4525339219708637</v>
      </c>
      <c r="D2172" t="n">
        <v>-0.35912932965</v>
      </c>
      <c r="E2172" t="n">
        <v>-0.9394253622090936</v>
      </c>
      <c r="F2172" t="n">
        <v>-9.864107162350001</v>
      </c>
      <c r="G2172" t="n">
        <v>-10.12749963142847</v>
      </c>
    </row>
    <row r="2173">
      <c r="A2173" s="3" t="n">
        <v>45392.40350681713</v>
      </c>
      <c r="B2173" t="n">
        <v>1.2234384274</v>
      </c>
      <c r="C2173" t="n">
        <v>0.7980909851768088</v>
      </c>
      <c r="D2173" t="n">
        <v>-0.9552853897999999</v>
      </c>
      <c r="E2173" t="n">
        <v>-1.135091140485668</v>
      </c>
      <c r="F2173" t="n">
        <v>-10.8696712467</v>
      </c>
      <c r="G2173" t="n">
        <v>-10.06902228030726</v>
      </c>
    </row>
    <row r="2174">
      <c r="A2174" s="3" t="n">
        <v>45392.40350736111</v>
      </c>
      <c r="B2174" t="n">
        <v>1.4556795127</v>
      </c>
      <c r="C2174" t="n">
        <v>0.621009334414687</v>
      </c>
      <c r="D2174" t="n">
        <v>-2.1475975101</v>
      </c>
      <c r="E2174" t="n">
        <v>-0.8733979421167857</v>
      </c>
      <c r="F2174" t="n">
        <v>-12.3205651142</v>
      </c>
      <c r="G2174" t="n">
        <v>-9.411906506463897</v>
      </c>
    </row>
    <row r="2175">
      <c r="A2175" s="3" t="n">
        <v>45392.4035084838</v>
      </c>
      <c r="B2175" t="n">
        <v>0.1412549866</v>
      </c>
      <c r="C2175" t="n">
        <v>0.7463496596393961</v>
      </c>
      <c r="D2175" t="n">
        <v>0.1029502117</v>
      </c>
      <c r="E2175" t="n">
        <v>-0.9119731656791401</v>
      </c>
      <c r="F2175" t="n">
        <v>-8.382096794400001</v>
      </c>
      <c r="G2175" t="n">
        <v>-9.554023975358767</v>
      </c>
    </row>
    <row r="2176">
      <c r="A2176" s="3" t="n">
        <v>45392.40350853009</v>
      </c>
      <c r="B2176" t="n">
        <v>0.1029502117</v>
      </c>
      <c r="C2176" t="n">
        <v>0.7342442302983704</v>
      </c>
      <c r="D2176" t="n">
        <v>-0.9840188742999999</v>
      </c>
      <c r="E2176" t="n">
        <v>-0.8534957916986038</v>
      </c>
      <c r="F2176" t="n">
        <v>-7.733269217099999</v>
      </c>
      <c r="G2176" t="n">
        <v>-9.713906362173571</v>
      </c>
    </row>
    <row r="2177">
      <c r="A2177" s="3" t="n">
        <v>45392.40350905093</v>
      </c>
      <c r="B2177" t="n">
        <v>-0.7302325789499999</v>
      </c>
      <c r="C2177" t="n">
        <v>0.4243544789068776</v>
      </c>
      <c r="D2177" t="n">
        <v>-0.09097629205</v>
      </c>
      <c r="E2177" t="n">
        <v>-1.207786533954199</v>
      </c>
      <c r="F2177" t="n">
        <v>-8.80347873825</v>
      </c>
      <c r="G2177" t="n">
        <v>-9.27213428991576</v>
      </c>
    </row>
    <row r="2178">
      <c r="A2178" s="3" t="n">
        <v>45392.40351017361</v>
      </c>
      <c r="B2178" t="n">
        <v>0.5770036727</v>
      </c>
      <c r="C2178" t="n">
        <v>0.2687482258192315</v>
      </c>
      <c r="D2178" t="n">
        <v>-1.3958197211</v>
      </c>
      <c r="E2178" t="n">
        <v>-1.02365591346259</v>
      </c>
      <c r="F2178" t="n">
        <v>-9.203315472049999</v>
      </c>
      <c r="G2178" t="n">
        <v>-9.375911711973686</v>
      </c>
    </row>
    <row r="2179">
      <c r="A2179" s="3" t="n">
        <v>45392.40351021991</v>
      </c>
      <c r="B2179" t="n">
        <v>2.39659816025</v>
      </c>
      <c r="C2179" t="n">
        <v>0.1851416198145692</v>
      </c>
      <c r="D2179" t="n">
        <v>-2.0159138139</v>
      </c>
      <c r="E2179" t="n">
        <v>-0.6833777539501183</v>
      </c>
      <c r="F2179" t="n">
        <v>-11.49456079135</v>
      </c>
      <c r="G2179" t="n">
        <v>-9.413197143897463</v>
      </c>
    </row>
    <row r="2180">
      <c r="A2180" s="3" t="n">
        <v>45392.40351075232</v>
      </c>
      <c r="B2180" t="n">
        <v>0.3040649899</v>
      </c>
      <c r="C2180" t="n">
        <v>0.5362085573237778</v>
      </c>
      <c r="D2180" t="n">
        <v>-1.01274255215</v>
      </c>
      <c r="E2180" t="n">
        <v>-1.086479393561075</v>
      </c>
      <c r="F2180" t="n">
        <v>-11.08515276715</v>
      </c>
      <c r="G2180" t="n">
        <v>-10.47294200940586</v>
      </c>
    </row>
    <row r="2181">
      <c r="A2181" s="3" t="n">
        <v>45392.40351130787</v>
      </c>
      <c r="B2181" t="n">
        <v>-1.04626168185</v>
      </c>
      <c r="C2181" t="n">
        <v>0.6172370201886965</v>
      </c>
      <c r="D2181" t="n">
        <v>-0.9935901646999999</v>
      </c>
      <c r="E2181" t="n">
        <v>-0.9309017374877648</v>
      </c>
      <c r="F2181" t="n">
        <v>-7.884105300749999</v>
      </c>
      <c r="G2181" t="n">
        <v>-10.73338541995318</v>
      </c>
    </row>
    <row r="2182">
      <c r="A2182" s="3" t="n">
        <v>45392.403511875</v>
      </c>
      <c r="B2182" t="n">
        <v>0.08619064685</v>
      </c>
      <c r="C2182" t="n">
        <v>0.5088329623885797</v>
      </c>
      <c r="D2182" t="n">
        <v>0.9576782124000001</v>
      </c>
      <c r="E2182" t="n">
        <v>-0.6829048402550137</v>
      </c>
      <c r="F2182" t="n">
        <v>-12.3181722916</v>
      </c>
      <c r="G2182" t="n">
        <v>-10.46550731144304</v>
      </c>
    </row>
    <row r="2183">
      <c r="A2183" s="3" t="n">
        <v>45392.40351244213</v>
      </c>
      <c r="B2183" t="n">
        <v>0.948106922</v>
      </c>
      <c r="C2183" t="n">
        <v>0.101907735087879</v>
      </c>
      <c r="D2183" t="n">
        <v>-0.42616758905</v>
      </c>
      <c r="E2183" t="n">
        <v>-0.4581401483248265</v>
      </c>
      <c r="F2183" t="n">
        <v>-9.62468760925</v>
      </c>
      <c r="G2183" t="n">
        <v>-10.44379721708896</v>
      </c>
    </row>
    <row r="2184">
      <c r="A2184" s="3" t="n">
        <v>45392.40351300926</v>
      </c>
      <c r="B2184" t="n">
        <v>1.41736493115</v>
      </c>
      <c r="C2184" t="n">
        <v>-0.1747873518486021</v>
      </c>
      <c r="D2184" t="n">
        <v>-2.50433401715</v>
      </c>
      <c r="E2184" t="n">
        <v>-0.08145245760664355</v>
      </c>
      <c r="F2184" t="n">
        <v>-12.2559196774</v>
      </c>
      <c r="G2184" t="n">
        <v>-10.05358823621926</v>
      </c>
    </row>
    <row r="2185">
      <c r="A2185" s="3" t="n">
        <v>45392.40351356482</v>
      </c>
      <c r="B2185" t="n">
        <v>-0.7110801915</v>
      </c>
      <c r="C2185" t="n">
        <v>0.3264762025807702</v>
      </c>
      <c r="D2185" t="n">
        <v>0.9744377772499999</v>
      </c>
      <c r="E2185" t="n">
        <v>-0.3948190207426586</v>
      </c>
      <c r="F2185" t="n">
        <v>-8.207322678100001</v>
      </c>
      <c r="G2185" t="n">
        <v>-10.09459164575586</v>
      </c>
    </row>
    <row r="2186">
      <c r="A2186" s="3" t="n">
        <v>45392.40351413195</v>
      </c>
      <c r="B2186" t="n">
        <v>-0.6464347547</v>
      </c>
      <c r="C2186" t="n">
        <v>0.6309910639772747</v>
      </c>
      <c r="D2186" t="n">
        <v>0.265760215</v>
      </c>
      <c r="E2186" t="n">
        <v>-0.5736245617062954</v>
      </c>
      <c r="F2186" t="n">
        <v>-9.41878718585</v>
      </c>
      <c r="G2186" t="n">
        <v>-10.28083172466705</v>
      </c>
    </row>
    <row r="2187">
      <c r="A2187" s="3" t="n">
        <v>45392.40351469907</v>
      </c>
      <c r="B2187" t="n">
        <v>-0.007178467799999999</v>
      </c>
      <c r="C2187" t="n">
        <v>0.1657012048820518</v>
      </c>
      <c r="D2187" t="n">
        <v>-1.01274255215</v>
      </c>
      <c r="E2187" t="n">
        <v>-0.3911953378413765</v>
      </c>
      <c r="F2187" t="n">
        <v>-11.2623295127</v>
      </c>
      <c r="G2187" t="n">
        <v>-9.688346940530913</v>
      </c>
    </row>
    <row r="2188">
      <c r="A2188" s="3" t="n">
        <v>45392.4035152662</v>
      </c>
      <c r="B2188" t="n">
        <v>0.87148756555</v>
      </c>
      <c r="C2188" t="n">
        <v>-0.2896153597411431</v>
      </c>
      <c r="D2188" t="n">
        <v>0.48602738065</v>
      </c>
      <c r="E2188" t="n">
        <v>0.1745231209223783</v>
      </c>
      <c r="F2188" t="n">
        <v>-9.066846130649999</v>
      </c>
      <c r="G2188" t="n">
        <v>-10.11976120162753</v>
      </c>
    </row>
    <row r="2189">
      <c r="A2189" s="3" t="n">
        <v>45392.40351638889</v>
      </c>
      <c r="B2189" t="n">
        <v>1.6759368717</v>
      </c>
      <c r="C2189" t="n">
        <v>-0.4833882259744772</v>
      </c>
      <c r="D2189" t="n">
        <v>-2.16435707495</v>
      </c>
      <c r="E2189" t="n">
        <v>0.2954501564758752</v>
      </c>
      <c r="F2189" t="n">
        <v>-10.70926387265</v>
      </c>
      <c r="G2189" t="n">
        <v>-9.941858352509701</v>
      </c>
    </row>
    <row r="2190">
      <c r="A2190" s="3" t="n">
        <v>45392.40351643519</v>
      </c>
      <c r="B2190" t="n">
        <v>-1.0223236492</v>
      </c>
      <c r="C2190" t="n">
        <v>0.1150783403497672</v>
      </c>
      <c r="D2190" t="n">
        <v>1.1204882157</v>
      </c>
      <c r="E2190" t="n">
        <v>-0.2353475531362477</v>
      </c>
      <c r="F2190" t="n">
        <v>-10.30464149365</v>
      </c>
      <c r="G2190" t="n">
        <v>-10.53545284252987</v>
      </c>
    </row>
    <row r="2191">
      <c r="A2191" s="3" t="n">
        <v>45392.40351695602</v>
      </c>
      <c r="B2191" t="n">
        <v>-2.3870170632</v>
      </c>
      <c r="C2191" t="n">
        <v>0.535637622847321</v>
      </c>
      <c r="D2191" t="n">
        <v>1.88184710175</v>
      </c>
      <c r="E2191" t="n">
        <v>-0.4382641946919593</v>
      </c>
      <c r="F2191" t="n">
        <v>-9.694118691249999</v>
      </c>
      <c r="G2191" t="n">
        <v>-10.50588476411028</v>
      </c>
    </row>
    <row r="2192">
      <c r="A2192" s="3" t="n">
        <v>45392.4035180787</v>
      </c>
      <c r="B2192" t="n">
        <v>0.41898912125</v>
      </c>
      <c r="C2192" t="n">
        <v>0.6974941637428925</v>
      </c>
      <c r="D2192" t="n">
        <v>-0.6536132225</v>
      </c>
      <c r="E2192" t="n">
        <v>-0.4462566144419592</v>
      </c>
      <c r="F2192" t="n">
        <v>-11.86566404065</v>
      </c>
      <c r="G2192" t="n">
        <v>-10.32942228099828</v>
      </c>
    </row>
    <row r="2193">
      <c r="A2193" s="3" t="n">
        <v>45392.40351811342</v>
      </c>
      <c r="B2193" t="n">
        <v>2.02549491095</v>
      </c>
      <c r="C2193" t="n">
        <v>0.8644417961258763</v>
      </c>
      <c r="D2193" t="n">
        <v>-2.50672683975</v>
      </c>
      <c r="E2193" t="n">
        <v>-1.025290858034385</v>
      </c>
      <c r="F2193" t="n">
        <v>-9.17697481015</v>
      </c>
      <c r="G2193" t="n">
        <v>-10.47712028236693</v>
      </c>
    </row>
    <row r="2194">
      <c r="A2194" s="3" t="n">
        <v>45392.40351864583</v>
      </c>
      <c r="B2194" t="n">
        <v>3.59608874835</v>
      </c>
      <c r="C2194" t="n">
        <v>0.7812699516045476</v>
      </c>
      <c r="D2194" t="n">
        <v>-1.8100133905</v>
      </c>
      <c r="E2194" t="n">
        <v>-0.7836499729831025</v>
      </c>
      <c r="F2194" t="n">
        <v>-11.4730155813</v>
      </c>
      <c r="G2194" t="n">
        <v>-10.07376824172077</v>
      </c>
    </row>
    <row r="2195">
      <c r="A2195" s="3" t="n">
        <v>45392.40351921296</v>
      </c>
      <c r="B2195" t="n">
        <v>0.8307899680499999</v>
      </c>
      <c r="C2195" t="n">
        <v>1.080192370819467</v>
      </c>
      <c r="D2195" t="n">
        <v>-1.06781669855</v>
      </c>
      <c r="E2195" t="n">
        <v>-1.534515080612709</v>
      </c>
      <c r="F2195" t="n">
        <v>-9.65342109375</v>
      </c>
      <c r="G2195" t="n">
        <v>-10.3102254550224</v>
      </c>
    </row>
    <row r="2196">
      <c r="A2196" s="3" t="n">
        <v>45392.40351978009</v>
      </c>
      <c r="B2196" t="n">
        <v>-0.28491260245</v>
      </c>
      <c r="C2196" t="n">
        <v>1.092078624961891</v>
      </c>
      <c r="D2196" t="n">
        <v>-0.39264845935</v>
      </c>
      <c r="E2196" t="n">
        <v>-1.476391660405132</v>
      </c>
      <c r="F2196" t="n">
        <v>-9.531318494599999</v>
      </c>
      <c r="G2196" t="n">
        <v>-10.33185611322555</v>
      </c>
    </row>
    <row r="2197">
      <c r="A2197" s="3" t="n">
        <v>45392.40352033565</v>
      </c>
      <c r="B2197" t="n">
        <v>0.0311263071</v>
      </c>
      <c r="C2197" t="n">
        <v>0.4750944746153859</v>
      </c>
      <c r="D2197" t="n">
        <v>-1.99197578125</v>
      </c>
      <c r="E2197" t="n">
        <v>-0.975362391187532</v>
      </c>
      <c r="F2197" t="n">
        <v>-10.2902747514</v>
      </c>
      <c r="G2197" t="n">
        <v>-10.02567681872928</v>
      </c>
    </row>
    <row r="2198">
      <c r="A2198" s="3" t="n">
        <v>45392.40352090278</v>
      </c>
      <c r="B2198" t="n">
        <v>-0.9504997445999999</v>
      </c>
      <c r="C2198" t="n">
        <v>0.2645389556148026</v>
      </c>
      <c r="D2198" t="n">
        <v>1.1970977655</v>
      </c>
      <c r="E2198" t="n">
        <v>-0.3840561652193482</v>
      </c>
      <c r="F2198" t="n">
        <v>-9.801864354799999</v>
      </c>
      <c r="G2198" t="n">
        <v>-10.23069055181028</v>
      </c>
    </row>
    <row r="2199">
      <c r="A2199" s="3" t="n">
        <v>45392.40352145833</v>
      </c>
      <c r="B2199" t="n">
        <v>1.45327688345</v>
      </c>
      <c r="C2199" t="n">
        <v>0.1236601649100234</v>
      </c>
      <c r="D2199" t="n">
        <v>-2.87304444385</v>
      </c>
      <c r="E2199" t="n">
        <v>-0.2120928085402102</v>
      </c>
      <c r="F2199" t="n">
        <v>-12.00931184985</v>
      </c>
      <c r="G2199" t="n">
        <v>-9.892321557320424</v>
      </c>
    </row>
    <row r="2200">
      <c r="A2200" s="3" t="n">
        <v>45392.40352203704</v>
      </c>
      <c r="B2200" t="n">
        <v>0.9888045194999999</v>
      </c>
      <c r="C2200" t="n">
        <v>0.5229611675925423</v>
      </c>
      <c r="D2200" t="n">
        <v>1.18033820065</v>
      </c>
      <c r="E2200" t="n">
        <v>-0.2494175585012827</v>
      </c>
      <c r="F2200" t="n">
        <v>-8.92797416</v>
      </c>
      <c r="G2200" t="n">
        <v>-9.905844127594083</v>
      </c>
    </row>
    <row r="2201">
      <c r="A2201" s="3" t="n">
        <v>45392.40352315972</v>
      </c>
      <c r="B2201" t="n">
        <v>0.35434368445</v>
      </c>
      <c r="C2201" t="n">
        <v>0.891987007245224</v>
      </c>
      <c r="D2201" t="n">
        <v>-0.01675956485</v>
      </c>
      <c r="E2201" t="n">
        <v>-0.4288491020529148</v>
      </c>
      <c r="F2201" t="n">
        <v>-9.153036777499999</v>
      </c>
      <c r="G2201" t="n">
        <v>-10.04461325414537</v>
      </c>
    </row>
    <row r="2202">
      <c r="A2202" s="3" t="n">
        <v>45392.40352318287</v>
      </c>
      <c r="B2202" t="n">
        <v>1.69030361395</v>
      </c>
      <c r="C2202" t="n">
        <v>1.086782805368651</v>
      </c>
      <c r="D2202" t="n">
        <v>0.2753315054</v>
      </c>
      <c r="E2202" t="n">
        <v>-0.7209809304776245</v>
      </c>
      <c r="F2202" t="n">
        <v>-10.2495771539</v>
      </c>
      <c r="G2202" t="n">
        <v>-9.763582667817277</v>
      </c>
    </row>
    <row r="2203">
      <c r="A2203" s="3" t="n">
        <v>45392.40352372685</v>
      </c>
      <c r="B2203" t="n">
        <v>0.05506433975</v>
      </c>
      <c r="C2203" t="n">
        <v>1.11111623574604</v>
      </c>
      <c r="D2203" t="n">
        <v>-1.50835102985</v>
      </c>
      <c r="E2203" t="n">
        <v>-1.119153848379607</v>
      </c>
      <c r="F2203" t="n">
        <v>-8.96868156415</v>
      </c>
      <c r="G2203" t="n">
        <v>-9.599107202747929</v>
      </c>
    </row>
    <row r="2204">
      <c r="A2204" s="3" t="n">
        <v>45392.40352429398</v>
      </c>
      <c r="B2204" t="n">
        <v>1.2904766868</v>
      </c>
      <c r="C2204" t="n">
        <v>0.6895307067564121</v>
      </c>
      <c r="D2204" t="n">
        <v>-1.85550643985</v>
      </c>
      <c r="E2204" t="n">
        <v>-0.5870989445249433</v>
      </c>
      <c r="F2204" t="n">
        <v>-10.13465302255</v>
      </c>
      <c r="G2204" t="n">
        <v>-9.22221947008534</v>
      </c>
    </row>
    <row r="2205">
      <c r="A2205" s="3" t="n">
        <v>45392.40352484953</v>
      </c>
      <c r="B2205" t="n">
        <v>1.37427451105</v>
      </c>
      <c r="C2205" t="n">
        <v>0.7074846255672513</v>
      </c>
      <c r="D2205" t="n">
        <v>-1.8028349227</v>
      </c>
      <c r="E2205" t="n">
        <v>-1.177372911998838</v>
      </c>
      <c r="F2205" t="n">
        <v>-10.63983279065</v>
      </c>
      <c r="G2205" t="n">
        <v>-9.683396090996297</v>
      </c>
    </row>
    <row r="2206">
      <c r="A2206" s="3" t="n">
        <v>45392.40352542824</v>
      </c>
      <c r="B2206" t="n">
        <v>0.4405343312999999</v>
      </c>
      <c r="C2206" t="n">
        <v>0.7846062013657364</v>
      </c>
      <c r="D2206" t="n">
        <v>-1.2928695094</v>
      </c>
      <c r="E2206" t="n">
        <v>-1.083351392241612</v>
      </c>
      <c r="F2206" t="n">
        <v>-7.953536382749999</v>
      </c>
      <c r="G2206" t="n">
        <v>-9.767142458907951</v>
      </c>
    </row>
    <row r="2207">
      <c r="A2207" s="3" t="n">
        <v>45392.4035259838</v>
      </c>
      <c r="B2207" t="n">
        <v>-0.15083608365</v>
      </c>
      <c r="C2207" t="n">
        <v>0.6071340904902116</v>
      </c>
      <c r="D2207" t="n">
        <v>0.6727754166</v>
      </c>
      <c r="E2207" t="n">
        <v>-0.9370985116181845</v>
      </c>
      <c r="F2207" t="n">
        <v>-9.6414471741</v>
      </c>
      <c r="G2207" t="n">
        <v>-9.659788832764711</v>
      </c>
    </row>
    <row r="2208">
      <c r="A2208" s="3" t="n">
        <v>45392.40352655092</v>
      </c>
      <c r="B2208" t="n">
        <v>0.18674803595</v>
      </c>
      <c r="C2208" t="n">
        <v>0.6043549224551299</v>
      </c>
      <c r="D2208" t="n">
        <v>0.5482701882</v>
      </c>
      <c r="E2208" t="n">
        <v>-0.831563893323662</v>
      </c>
      <c r="F2208" t="n">
        <v>-9.526532849399999</v>
      </c>
      <c r="G2208" t="n">
        <v>-9.714452700017393</v>
      </c>
    </row>
    <row r="2209">
      <c r="A2209" s="3" t="n">
        <v>45392.40352710648</v>
      </c>
      <c r="B2209" t="n">
        <v>1.48201036795</v>
      </c>
      <c r="C2209" t="n">
        <v>0.1725546588132871</v>
      </c>
      <c r="D2209" t="n">
        <v>-3.1603498689</v>
      </c>
      <c r="E2209" t="n">
        <v>-0.8608361949498858</v>
      </c>
      <c r="F2209" t="n">
        <v>-11.3748510148</v>
      </c>
      <c r="G2209" t="n">
        <v>-9.4320094760435</v>
      </c>
    </row>
    <row r="2210">
      <c r="A2210" s="3" t="n">
        <v>45392.403529375</v>
      </c>
      <c r="B2210" t="n">
        <v>0.5865749630999999</v>
      </c>
      <c r="C2210" t="n">
        <v>0.09122966479731956</v>
      </c>
      <c r="D2210" t="n">
        <v>-0.3423697648</v>
      </c>
      <c r="E2210" t="n">
        <v>-1.063400940071798</v>
      </c>
      <c r="F2210" t="n">
        <v>-9.1602152453</v>
      </c>
      <c r="G2210" t="n">
        <v>-9.482963092134874</v>
      </c>
    </row>
    <row r="2211">
      <c r="A2211" s="3" t="n">
        <v>45392.40352940972</v>
      </c>
      <c r="B2211" t="n">
        <v>-0.4812319287999999</v>
      </c>
      <c r="C2211" t="n">
        <v>0.2136360415040798</v>
      </c>
      <c r="D2211" t="n">
        <v>-1.13485495795</v>
      </c>
      <c r="E2211" t="n">
        <v>-1.179271630310376</v>
      </c>
      <c r="F2211" t="n">
        <v>-8.84178351315</v>
      </c>
      <c r="G2211" t="n">
        <v>-9.846821010112148</v>
      </c>
    </row>
    <row r="2212">
      <c r="A2212" s="3" t="n">
        <v>45392.40352944445</v>
      </c>
      <c r="B2212" t="n">
        <v>-0.1723812937</v>
      </c>
      <c r="C2212" t="n">
        <v>0.3338208805256419</v>
      </c>
      <c r="D2212" t="n">
        <v>-2.0422544758</v>
      </c>
      <c r="E2212" t="n">
        <v>-1.354249057438116</v>
      </c>
      <c r="F2212" t="n">
        <v>-9.490611090449999</v>
      </c>
      <c r="G2212" t="n">
        <v>-9.752615427077998</v>
      </c>
    </row>
    <row r="2213">
      <c r="A2213" s="3" t="n">
        <v>45392.40352993055</v>
      </c>
      <c r="B2213" t="n">
        <v>-0.34955803925</v>
      </c>
      <c r="C2213" t="n">
        <v>0.4235276800167844</v>
      </c>
      <c r="D2213" t="n">
        <v>-0.7302325789499999</v>
      </c>
      <c r="E2213" t="n">
        <v>-0.9226049229792567</v>
      </c>
      <c r="F2213" t="n">
        <v>-9.37569676575</v>
      </c>
      <c r="G2213" t="n">
        <v>-9.871125271992103</v>
      </c>
    </row>
    <row r="2214">
      <c r="A2214" s="3" t="n">
        <v>45392.40353049769</v>
      </c>
      <c r="B2214" t="n">
        <v>1.4939842876</v>
      </c>
      <c r="C2214" t="n">
        <v>0.7018241997560626</v>
      </c>
      <c r="D2214" t="n">
        <v>-0.8140304032</v>
      </c>
      <c r="E2214" t="n">
        <v>-0.5108125798477868</v>
      </c>
      <c r="F2214" t="n">
        <v>-10.94150495795</v>
      </c>
      <c r="G2214" t="n">
        <v>-9.897613262235343</v>
      </c>
    </row>
    <row r="2215">
      <c r="A2215" s="3" t="n">
        <v>45392.40353105324</v>
      </c>
      <c r="B2215" t="n">
        <v>1.2234384274</v>
      </c>
      <c r="C2215" t="n">
        <v>1.044010312746973</v>
      </c>
      <c r="D2215" t="n">
        <v>0.14605043845</v>
      </c>
      <c r="E2215" t="n">
        <v>-0.6285353782362487</v>
      </c>
      <c r="F2215" t="n">
        <v>-10.5895540961</v>
      </c>
      <c r="G2215" t="n">
        <v>-10.25086221365854</v>
      </c>
    </row>
    <row r="2216">
      <c r="A2216" s="3" t="n">
        <v>45392.40353162037</v>
      </c>
      <c r="B2216" t="n">
        <v>1.28328841235</v>
      </c>
      <c r="C2216" t="n">
        <v>1.180602431576227</v>
      </c>
      <c r="D2216" t="n">
        <v>-0.6009417053499999</v>
      </c>
      <c r="E2216" t="n">
        <v>-0.6066014225221461</v>
      </c>
      <c r="F2216" t="n">
        <v>-9.92875259915</v>
      </c>
      <c r="G2216" t="n">
        <v>-10.28191436511145</v>
      </c>
    </row>
    <row r="2217">
      <c r="A2217" s="3" t="n">
        <v>45392.4035321875</v>
      </c>
      <c r="B2217" t="n">
        <v>1.4700364483</v>
      </c>
      <c r="C2217" t="n">
        <v>1.049105541772031</v>
      </c>
      <c r="D2217" t="n">
        <v>0.15083608365</v>
      </c>
      <c r="E2217" t="n">
        <v>-0.3744813544834507</v>
      </c>
      <c r="F2217" t="n">
        <v>-10.3477417204</v>
      </c>
      <c r="G2217" t="n">
        <v>-9.97045008634152</v>
      </c>
    </row>
    <row r="2218">
      <c r="A2218" s="3" t="n">
        <v>45392.40353444444</v>
      </c>
      <c r="B2218" t="n">
        <v>1.4317316734</v>
      </c>
      <c r="C2218" t="n">
        <v>0.8359105480653869</v>
      </c>
      <c r="D2218" t="n">
        <v>-1.82438013275</v>
      </c>
      <c r="E2218" t="n">
        <v>-0.8882200192417273</v>
      </c>
      <c r="F2218" t="n">
        <v>-9.701306965699999</v>
      </c>
      <c r="G2218" t="n">
        <v>-9.953733748473221</v>
      </c>
    </row>
    <row r="2219">
      <c r="A2219" s="3" t="n">
        <v>45392.40353446759</v>
      </c>
      <c r="B2219" t="n">
        <v>-0.2705458602</v>
      </c>
      <c r="C2219" t="n">
        <v>0.8676707213608414</v>
      </c>
      <c r="D2219" t="n">
        <v>-0.9385258249499999</v>
      </c>
      <c r="E2219" t="n">
        <v>-1.279055642760493</v>
      </c>
      <c r="F2219" t="n">
        <v>-9.7036997883</v>
      </c>
      <c r="G2219" t="n">
        <v>-9.793166336295831</v>
      </c>
    </row>
    <row r="2220">
      <c r="A2220" s="3" t="n">
        <v>45392.40353452546</v>
      </c>
      <c r="B2220" t="n">
        <v>-0.02393803265</v>
      </c>
      <c r="C2220" t="n">
        <v>0.668272015473545</v>
      </c>
      <c r="D2220" t="n">
        <v>-1.4628579805</v>
      </c>
      <c r="E2220" t="n">
        <v>-1.389106120513058</v>
      </c>
      <c r="F2220" t="n">
        <v>-9.457091960749999</v>
      </c>
      <c r="G2220" t="n">
        <v>-10.03228522070714</v>
      </c>
    </row>
    <row r="2221">
      <c r="A2221" s="3" t="n">
        <v>45392.40353454861</v>
      </c>
      <c r="B2221" t="n">
        <v>0.6703727873499999</v>
      </c>
      <c r="C2221" t="n">
        <v>0.5694125941016333</v>
      </c>
      <c r="D2221" t="n">
        <v>-0.4022295564</v>
      </c>
      <c r="E2221" t="n">
        <v>-1.065175280801401</v>
      </c>
      <c r="F2221" t="n">
        <v>-9.65342109375</v>
      </c>
      <c r="G2221" t="n">
        <v>-10.41541252015469</v>
      </c>
    </row>
    <row r="2222">
      <c r="A2222" s="3" t="n">
        <v>45392.40353556713</v>
      </c>
      <c r="B2222" t="n">
        <v>1.34314820395</v>
      </c>
      <c r="C2222" t="n">
        <v>0.5479766744797216</v>
      </c>
      <c r="D2222" t="n">
        <v>-3.3662502923</v>
      </c>
      <c r="E2222" t="n">
        <v>-1.093353283727975</v>
      </c>
      <c r="F2222" t="n">
        <v>-11.66454926245</v>
      </c>
      <c r="G2222" t="n">
        <v>-10.09365132746273</v>
      </c>
    </row>
    <row r="2223">
      <c r="A2223" s="3" t="n">
        <v>45392.40353560185</v>
      </c>
      <c r="B2223" t="n">
        <v>2.16435707495</v>
      </c>
      <c r="C2223" t="n">
        <v>1.02415964152646</v>
      </c>
      <c r="D2223" t="n">
        <v>-0.34715541</v>
      </c>
      <c r="E2223" t="n">
        <v>-1.003143693405248</v>
      </c>
      <c r="F2223" t="n">
        <v>-10.32858933295</v>
      </c>
      <c r="G2223" t="n">
        <v>-10.42634563192322</v>
      </c>
    </row>
    <row r="2224">
      <c r="A2224" s="3" t="n">
        <v>45392.40353613426</v>
      </c>
      <c r="B2224" t="n">
        <v>-1.0582356015</v>
      </c>
      <c r="C2224" t="n">
        <v>1.300044914050587</v>
      </c>
      <c r="D2224" t="n">
        <v>0.6847395296</v>
      </c>
      <c r="E2224" t="n">
        <v>-1.282054443180656</v>
      </c>
      <c r="F2224" t="n">
        <v>-11.0061405881</v>
      </c>
      <c r="G2224" t="n">
        <v>-10.35286785523115</v>
      </c>
    </row>
    <row r="2225">
      <c r="A2225" s="3" t="n">
        <v>45392.40353725694</v>
      </c>
      <c r="B2225" t="n">
        <v>1.503555578</v>
      </c>
      <c r="C2225" t="n">
        <v>1.291601296963291</v>
      </c>
      <c r="D2225" t="n">
        <v>-0.5051797681</v>
      </c>
      <c r="E2225" t="n">
        <v>-1.27897865255723</v>
      </c>
      <c r="F2225" t="n">
        <v>-9.861714339749998</v>
      </c>
      <c r="G2225" t="n">
        <v>-10.2571952750787</v>
      </c>
    </row>
    <row r="2226">
      <c r="A2226" s="3" t="n">
        <v>45392.40353730324</v>
      </c>
      <c r="B2226" t="n">
        <v>1.4963771102</v>
      </c>
      <c r="C2226" t="n">
        <v>0.5292476645696984</v>
      </c>
      <c r="D2226" t="n">
        <v>-2.91374204135</v>
      </c>
      <c r="E2226" t="n">
        <v>-0.9307981618906785</v>
      </c>
      <c r="F2226" t="n">
        <v>-7.860167268099999</v>
      </c>
      <c r="G2226" t="n">
        <v>-10.02994744335935</v>
      </c>
    </row>
    <row r="2227">
      <c r="A2227" s="3" t="n">
        <v>45392.40353783565</v>
      </c>
      <c r="B2227" t="n">
        <v>2.09971163815</v>
      </c>
      <c r="C2227" t="n">
        <v>0.2471719270885788</v>
      </c>
      <c r="D2227" t="n">
        <v>-1.6328464516</v>
      </c>
      <c r="E2227" t="n">
        <v>-0.4570644113962715</v>
      </c>
      <c r="F2227" t="n">
        <v>-12.3564770665</v>
      </c>
      <c r="G2227" t="n">
        <v>-9.69270529924653</v>
      </c>
    </row>
    <row r="2228">
      <c r="A2228" s="3" t="n">
        <v>45392.40353839121</v>
      </c>
      <c r="B2228" t="n">
        <v>-1.1970977655</v>
      </c>
      <c r="C2228" t="n">
        <v>-0.09386459049790241</v>
      </c>
      <c r="D2228" t="n">
        <v>-1.06781669855</v>
      </c>
      <c r="E2228" t="n">
        <v>-0.7663246627231957</v>
      </c>
      <c r="F2228" t="n">
        <v>-8.568844830349999</v>
      </c>
      <c r="G2228" t="n">
        <v>-9.812359116171356</v>
      </c>
    </row>
    <row r="2229">
      <c r="A2229" s="3" t="n">
        <v>45392.40353895834</v>
      </c>
      <c r="B2229" t="n">
        <v>-0.7565634341999999</v>
      </c>
      <c r="C2229" t="n">
        <v>0.3098572454327516</v>
      </c>
      <c r="D2229" t="n">
        <v>0.76375170865</v>
      </c>
      <c r="E2229" t="n">
        <v>-1.024909038745457</v>
      </c>
      <c r="F2229" t="n">
        <v>-10.0748030376</v>
      </c>
      <c r="G2229" t="n">
        <v>-9.770084659641869</v>
      </c>
    </row>
    <row r="2230">
      <c r="A2230" s="3" t="n">
        <v>45392.40353951389</v>
      </c>
      <c r="B2230" t="n">
        <v>-2.29843359375</v>
      </c>
      <c r="C2230" t="n">
        <v>0.131782951384849</v>
      </c>
      <c r="D2230" t="n">
        <v>1.1300595061</v>
      </c>
      <c r="E2230" t="n">
        <v>-0.742890426715037</v>
      </c>
      <c r="F2230" t="n">
        <v>-9.854535871949999</v>
      </c>
      <c r="G2230" t="n">
        <v>-10.02338962906553</v>
      </c>
    </row>
    <row r="2231">
      <c r="A2231" s="3" t="n">
        <v>45392.40354064815</v>
      </c>
      <c r="B2231" t="n">
        <v>2.2888524967</v>
      </c>
      <c r="C2231" t="n">
        <v>-0.1219752727152684</v>
      </c>
      <c r="D2231" t="n">
        <v>-1.48201036795</v>
      </c>
      <c r="E2231" t="n">
        <v>-0.3758358151496513</v>
      </c>
      <c r="F2231" t="n">
        <v>-9.93353824435</v>
      </c>
      <c r="G2231" t="n">
        <v>-10.32025390904327</v>
      </c>
    </row>
    <row r="2232">
      <c r="A2232" s="3" t="n">
        <v>45392.40354068287</v>
      </c>
      <c r="B2232" t="n">
        <v>0.04310022674999999</v>
      </c>
      <c r="C2232" t="n">
        <v>-0.3725791386953389</v>
      </c>
      <c r="D2232" t="n">
        <v>-2.25773599625</v>
      </c>
      <c r="E2232" t="n">
        <v>-0.4977611631012834</v>
      </c>
      <c r="F2232" t="n">
        <v>-10.4866038844</v>
      </c>
      <c r="G2232" t="n">
        <v>-9.712991554886042</v>
      </c>
    </row>
    <row r="2233">
      <c r="A2233" s="3" t="n">
        <v>45392.40354121528</v>
      </c>
      <c r="B2233" t="n">
        <v>1.9728233938</v>
      </c>
      <c r="C2233" t="n">
        <v>-0.2098969418758748</v>
      </c>
      <c r="D2233" t="n">
        <v>-1.4293388508</v>
      </c>
      <c r="E2233" t="n">
        <v>-0.6227945561825192</v>
      </c>
      <c r="F2233" t="n">
        <v>-9.785104789949999</v>
      </c>
      <c r="G2233" t="n">
        <v>-10.15228620218569</v>
      </c>
    </row>
    <row r="2234">
      <c r="A2234" s="3" t="n">
        <v>45392.40354178241</v>
      </c>
      <c r="B2234" t="n">
        <v>-1.4987699328</v>
      </c>
      <c r="C2234" t="n">
        <v>-0.07457653295990693</v>
      </c>
      <c r="D2234" t="n">
        <v>0.7876897413</v>
      </c>
      <c r="E2234" t="n">
        <v>-0.9794637425233128</v>
      </c>
      <c r="F2234" t="n">
        <v>-10.5201230141</v>
      </c>
      <c r="G2234" t="n">
        <v>-9.844941425054804</v>
      </c>
    </row>
    <row r="2235">
      <c r="A2235" s="3" t="n">
        <v>45392.40354234954</v>
      </c>
      <c r="B2235" t="n">
        <v>-2.4157505477</v>
      </c>
      <c r="C2235" t="n">
        <v>-0.008899340570745873</v>
      </c>
      <c r="D2235" t="n">
        <v>-0.1723812937</v>
      </c>
      <c r="E2235" t="n">
        <v>-1.138987055076577</v>
      </c>
      <c r="F2235" t="n">
        <v>-9.921574131349999</v>
      </c>
      <c r="G2235" t="n">
        <v>-9.838367609234178</v>
      </c>
    </row>
    <row r="2236">
      <c r="A2236" s="3" t="n">
        <v>45392.40354291667</v>
      </c>
      <c r="B2236" t="n">
        <v>-0.6895251748</v>
      </c>
      <c r="C2236" t="n">
        <v>-0.6136438773442909</v>
      </c>
      <c r="D2236" t="n">
        <v>-0.97204495465</v>
      </c>
      <c r="E2236" t="n">
        <v>-0.4194657838742435</v>
      </c>
      <c r="F2236" t="n">
        <v>-8.142677241299999</v>
      </c>
      <c r="G2236" t="n">
        <v>-10.13089062927066</v>
      </c>
    </row>
    <row r="2237">
      <c r="A2237" s="3" t="n">
        <v>45392.40354347222</v>
      </c>
      <c r="B2237" t="n">
        <v>0.76375170865</v>
      </c>
      <c r="C2237" t="n">
        <v>-0.6984405626162025</v>
      </c>
      <c r="D2237" t="n">
        <v>-0.9217662600999998</v>
      </c>
      <c r="E2237" t="n">
        <v>-0.09871506474079256</v>
      </c>
      <c r="F2237" t="n">
        <v>-11.5017490658</v>
      </c>
      <c r="G2237" t="n">
        <v>-9.856114285413547</v>
      </c>
    </row>
    <row r="2238">
      <c r="A2238" s="3" t="n">
        <v>45392.40354403935</v>
      </c>
      <c r="B2238" t="n">
        <v>1.2856910416</v>
      </c>
      <c r="C2238" t="n">
        <v>-0.3955549995384627</v>
      </c>
      <c r="D2238" t="n">
        <v>-1.491591465</v>
      </c>
      <c r="E2238" t="n">
        <v>-0.3981086603421922</v>
      </c>
      <c r="F2238" t="n">
        <v>-9.10275808295</v>
      </c>
      <c r="G2238" t="n">
        <v>-10.1055856090449</v>
      </c>
    </row>
    <row r="2239">
      <c r="A2239" s="3" t="n">
        <v>45392.40354460648</v>
      </c>
      <c r="B2239" t="n">
        <v>-0.8547280007</v>
      </c>
      <c r="C2239" t="n">
        <v>0.05142383238624727</v>
      </c>
      <c r="D2239" t="n">
        <v>-0.1005573891</v>
      </c>
      <c r="E2239" t="n">
        <v>-0.7253112408026827</v>
      </c>
      <c r="F2239" t="n">
        <v>-11.240774496</v>
      </c>
      <c r="G2239" t="n">
        <v>-10.22400595970551</v>
      </c>
    </row>
    <row r="2240">
      <c r="A2240" s="3" t="n">
        <v>45392.40354517361</v>
      </c>
      <c r="B2240" t="n">
        <v>-1.44609841565</v>
      </c>
      <c r="C2240" t="n">
        <v>0.1702677891800704</v>
      </c>
      <c r="D2240" t="n">
        <v>2.10210446075</v>
      </c>
      <c r="E2240" t="n">
        <v>-0.6312408478107244</v>
      </c>
      <c r="F2240" t="n">
        <v>-11.01572168515</v>
      </c>
      <c r="G2240" t="n">
        <v>-10.48987928264071</v>
      </c>
    </row>
    <row r="2241">
      <c r="A2241" s="3" t="n">
        <v>45392.40354572917</v>
      </c>
      <c r="B2241" t="n">
        <v>0.07182390459999999</v>
      </c>
      <c r="C2241" t="n">
        <v>0.1568444969505833</v>
      </c>
      <c r="D2241" t="n">
        <v>-1.7334038407</v>
      </c>
      <c r="E2241" t="n">
        <v>-0.7515695862769253</v>
      </c>
      <c r="F2241" t="n">
        <v>-8.142677241299999</v>
      </c>
      <c r="G2241" t="n">
        <v>-10.45191229997159</v>
      </c>
    </row>
    <row r="2242">
      <c r="A2242" s="3" t="n">
        <v>45392.40354629629</v>
      </c>
      <c r="B2242" t="n">
        <v>2.20266184985</v>
      </c>
      <c r="C2242" t="n">
        <v>0.1039143265494175</v>
      </c>
      <c r="D2242" t="n">
        <v>-2.3750529502</v>
      </c>
      <c r="E2242" t="n">
        <v>-0.7014363227462723</v>
      </c>
      <c r="F2242" t="n">
        <v>-12.10029794855</v>
      </c>
      <c r="G2242" t="n">
        <v>-9.924042778327767</v>
      </c>
    </row>
    <row r="2243">
      <c r="A2243" s="3" t="n">
        <v>45392.40354686342</v>
      </c>
      <c r="B2243" t="n">
        <v>-1.07499516635</v>
      </c>
      <c r="C2243" t="n">
        <v>0.4274997161566446</v>
      </c>
      <c r="D2243" t="n">
        <v>-0.45968671875</v>
      </c>
      <c r="E2243" t="n">
        <v>-0.3881294681645699</v>
      </c>
      <c r="F2243" t="n">
        <v>-9.813828467799999</v>
      </c>
      <c r="G2243" t="n">
        <v>-9.863003628483476</v>
      </c>
    </row>
    <row r="2244">
      <c r="A2244" s="3" t="n">
        <v>45392.40354798611</v>
      </c>
      <c r="B2244" t="n">
        <v>0.97683059985</v>
      </c>
      <c r="C2244" t="n">
        <v>1.04378645138695</v>
      </c>
      <c r="D2244" t="n">
        <v>-0.3064578125</v>
      </c>
      <c r="E2244" t="n">
        <v>-0.679892552833685</v>
      </c>
      <c r="F2244" t="n">
        <v>-9.7036997883</v>
      </c>
      <c r="G2244" t="n">
        <v>-9.849470520061448</v>
      </c>
    </row>
    <row r="2245">
      <c r="A2245" s="3" t="n">
        <v>45392.40354800926</v>
      </c>
      <c r="B2245" t="n">
        <v>1.3623005914</v>
      </c>
      <c r="C2245" t="n">
        <v>0.9574067122087442</v>
      </c>
      <c r="D2245" t="n">
        <v>-0.8068421287499999</v>
      </c>
      <c r="E2245" t="n">
        <v>-0.6624803771425427</v>
      </c>
      <c r="F2245" t="n">
        <v>-8.6885546069</v>
      </c>
      <c r="G2245" t="n">
        <v>-9.94270428465399</v>
      </c>
    </row>
    <row r="2246">
      <c r="A2246" s="3" t="n">
        <v>45392.40354856481</v>
      </c>
      <c r="B2246" t="n">
        <v>0.36152215225</v>
      </c>
      <c r="C2246" t="n">
        <v>0.506544058275526</v>
      </c>
      <c r="D2246" t="n">
        <v>1.3024407998</v>
      </c>
      <c r="E2246" t="n">
        <v>-0.03384919547937075</v>
      </c>
      <c r="F2246" t="n">
        <v>-9.761156950649999</v>
      </c>
      <c r="G2246" t="n">
        <v>-10.30553506462555</v>
      </c>
    </row>
    <row r="2247">
      <c r="A2247" s="3" t="n">
        <v>45392.40354912037</v>
      </c>
      <c r="B2247" t="n">
        <v>1.23541234705</v>
      </c>
      <c r="C2247" t="n">
        <v>-0.1047419026565272</v>
      </c>
      <c r="D2247" t="n">
        <v>0.5770036727</v>
      </c>
      <c r="E2247" t="n">
        <v>0.4619797604007008</v>
      </c>
      <c r="F2247" t="n">
        <v>-10.836152117</v>
      </c>
      <c r="G2247" t="n">
        <v>-9.828485614902242</v>
      </c>
    </row>
    <row r="2248">
      <c r="A2248" s="3" t="n">
        <v>45392.40354967592</v>
      </c>
      <c r="B2248" t="n">
        <v>-0.1005573891</v>
      </c>
      <c r="C2248" t="n">
        <v>-0.2127098959918421</v>
      </c>
      <c r="D2248" t="n">
        <v>-1.8650875369</v>
      </c>
      <c r="E2248" t="n">
        <v>0.3255877063751759</v>
      </c>
      <c r="F2248" t="n">
        <v>-11.6741303595</v>
      </c>
      <c r="G2248" t="n">
        <v>-10.29032229879397</v>
      </c>
    </row>
    <row r="2249">
      <c r="A2249" s="3" t="n">
        <v>45392.40355024306</v>
      </c>
      <c r="B2249" t="n">
        <v>-2.37265032095</v>
      </c>
      <c r="C2249" t="n">
        <v>-0.9895632890418444</v>
      </c>
      <c r="D2249" t="n">
        <v>1.07978081155</v>
      </c>
      <c r="E2249" t="n">
        <v>0.4479145554937078</v>
      </c>
      <c r="F2249" t="n">
        <v>-9.31822979675</v>
      </c>
      <c r="G2249" t="n">
        <v>-10.20429276445958</v>
      </c>
    </row>
    <row r="2250">
      <c r="A2250" s="3" t="n">
        <v>45392.40355081019</v>
      </c>
      <c r="B2250" t="n">
        <v>-1.17076691025</v>
      </c>
      <c r="C2250" t="n">
        <v>-0.9636730015434759</v>
      </c>
      <c r="D2250" t="n">
        <v>1.00077843915</v>
      </c>
      <c r="E2250" t="n">
        <v>0.2439047353452222</v>
      </c>
      <c r="F2250" t="n">
        <v>-10.40041323755</v>
      </c>
      <c r="G2250" t="n">
        <v>-10.22136531917392</v>
      </c>
    </row>
    <row r="2251">
      <c r="A2251" s="3" t="n">
        <v>45392.40355194444</v>
      </c>
      <c r="B2251" t="n">
        <v>-1.4293388508</v>
      </c>
      <c r="C2251" t="n">
        <v>-0.636292735557461</v>
      </c>
      <c r="D2251" t="n">
        <v>1.07260234375</v>
      </c>
      <c r="E2251" t="n">
        <v>-0.3407038687034975</v>
      </c>
      <c r="F2251" t="n">
        <v>-8.722073736599999</v>
      </c>
      <c r="G2251" t="n">
        <v>-10.22190681084105</v>
      </c>
    </row>
    <row r="2252">
      <c r="A2252" s="3" t="n">
        <v>45392.4035525</v>
      </c>
      <c r="B2252" t="n">
        <v>-0.09097629205</v>
      </c>
      <c r="C2252" t="n">
        <v>-0.6916606699896291</v>
      </c>
      <c r="D2252" t="n">
        <v>-1.491591465</v>
      </c>
      <c r="E2252" t="n">
        <v>-0.05355530433484856</v>
      </c>
      <c r="F2252" t="n">
        <v>-11.3006342876</v>
      </c>
      <c r="G2252" t="n">
        <v>-9.863183897112615</v>
      </c>
    </row>
    <row r="2253">
      <c r="A2253" s="3" t="n">
        <v>45392.40355306713</v>
      </c>
      <c r="B2253" t="n">
        <v>-0.7038919170499999</v>
      </c>
      <c r="C2253" t="n">
        <v>-0.5320638418503512</v>
      </c>
      <c r="D2253" t="n">
        <v>0.12449542175</v>
      </c>
      <c r="E2253" t="n">
        <v>0.0964545061895109</v>
      </c>
      <c r="F2253" t="n">
        <v>-8.6215163475</v>
      </c>
      <c r="G2253" t="n">
        <v>-9.631263185238605</v>
      </c>
    </row>
    <row r="2254">
      <c r="A2254" s="3" t="n">
        <v>45392.40355363426</v>
      </c>
      <c r="B2254" t="n">
        <v>2.1068999126</v>
      </c>
      <c r="C2254" t="n">
        <v>-0.4278182379773905</v>
      </c>
      <c r="D2254" t="n">
        <v>-1.61847970935</v>
      </c>
      <c r="E2254" t="n">
        <v>-0.2253284485789051</v>
      </c>
      <c r="F2254" t="n">
        <v>-10.7954545195</v>
      </c>
      <c r="G2254" t="n">
        <v>-9.59400529880026</v>
      </c>
    </row>
    <row r="2255">
      <c r="A2255" s="3" t="n">
        <v>45392.40355418981</v>
      </c>
      <c r="B2255" t="n">
        <v>-0.7445993211999999</v>
      </c>
      <c r="C2255" t="n">
        <v>-0.3348124951418424</v>
      </c>
      <c r="D2255" t="n">
        <v>-0.25857194055</v>
      </c>
      <c r="E2255" t="n">
        <v>-0.3341391508938239</v>
      </c>
      <c r="F2255" t="n">
        <v>-10.26872954135</v>
      </c>
      <c r="G2255" t="n">
        <v>-9.538252344773802</v>
      </c>
    </row>
    <row r="2256">
      <c r="A2256" s="3" t="n">
        <v>45392.40355475694</v>
      </c>
      <c r="B2256" t="n">
        <v>-2.57855074435</v>
      </c>
      <c r="C2256" t="n">
        <v>-0.1195420348304198</v>
      </c>
      <c r="D2256" t="n">
        <v>2.39420533765</v>
      </c>
      <c r="E2256" t="n">
        <v>-0.2196862873675998</v>
      </c>
      <c r="F2256" t="n">
        <v>-7.750028781949999</v>
      </c>
      <c r="G2256" t="n">
        <v>-9.806107296788722</v>
      </c>
    </row>
    <row r="2257">
      <c r="A2257" s="3" t="n">
        <v>45392.40355532408</v>
      </c>
      <c r="B2257" t="n">
        <v>-0.8810686625999998</v>
      </c>
      <c r="C2257" t="n">
        <v>-0.5647359192991858</v>
      </c>
      <c r="D2257" t="n">
        <v>-0.8810686625999998</v>
      </c>
      <c r="E2257" t="n">
        <v>-0.1174103342885784</v>
      </c>
      <c r="F2257" t="n">
        <v>-9.45469913815</v>
      </c>
      <c r="G2257" t="n">
        <v>-9.30021660371203</v>
      </c>
    </row>
    <row r="2258">
      <c r="A2258" s="3" t="n">
        <v>45392.40355644676</v>
      </c>
      <c r="B2258" t="n">
        <v>-0.15801455145</v>
      </c>
      <c r="C2258" t="n">
        <v>-0.924870990627625</v>
      </c>
      <c r="D2258" t="n">
        <v>-0.474053461</v>
      </c>
      <c r="E2258" t="n">
        <v>0.1584359402287884</v>
      </c>
      <c r="F2258" t="n">
        <v>-9.701306965699999</v>
      </c>
      <c r="G2258" t="n">
        <v>-9.575863864954572</v>
      </c>
    </row>
    <row r="2259">
      <c r="A2259" s="3" t="n">
        <v>45392.40355648148</v>
      </c>
      <c r="B2259" t="n">
        <v>1.0271092944</v>
      </c>
      <c r="C2259" t="n">
        <v>-1.431855662373431</v>
      </c>
      <c r="D2259" t="n">
        <v>-0.612915625</v>
      </c>
      <c r="E2259" t="n">
        <v>0.396744507322612</v>
      </c>
      <c r="F2259" t="n">
        <v>-10.87446669855</v>
      </c>
      <c r="G2259" t="n">
        <v>-9.53879095616611</v>
      </c>
    </row>
    <row r="2260">
      <c r="A2260" s="3" t="n">
        <v>45392.40355701389</v>
      </c>
      <c r="B2260" t="n">
        <v>-1.2234384274</v>
      </c>
      <c r="C2260" t="n">
        <v>-1.086465129342893</v>
      </c>
      <c r="D2260" t="n">
        <v>0.4141936694</v>
      </c>
      <c r="E2260" t="n">
        <v>0.1656175397561777</v>
      </c>
      <c r="F2260" t="n">
        <v>-9.809042822599999</v>
      </c>
      <c r="G2260" t="n">
        <v>-9.755480729045946</v>
      </c>
    </row>
    <row r="2261">
      <c r="A2261" s="3" t="n">
        <v>45392.40355870371</v>
      </c>
      <c r="B2261" t="n">
        <v>-3.512290924099999</v>
      </c>
      <c r="C2261" t="n">
        <v>-0.7300580708705144</v>
      </c>
      <c r="D2261" t="n">
        <v>-0.07182390459999999</v>
      </c>
      <c r="E2261" t="n">
        <v>-0.5162951601181837</v>
      </c>
      <c r="F2261" t="n">
        <v>-7.994243786899999</v>
      </c>
      <c r="G2261" t="n">
        <v>-10.52730598518686</v>
      </c>
    </row>
    <row r="2262">
      <c r="A2262" s="3" t="n">
        <v>45392.40355873843</v>
      </c>
      <c r="B2262" t="n">
        <v>-1.17555255545</v>
      </c>
      <c r="C2262" t="n">
        <v>-0.9491400034299557</v>
      </c>
      <c r="D2262" t="n">
        <v>2.06379968585</v>
      </c>
      <c r="E2262" t="n">
        <v>-0.2138101609750588</v>
      </c>
      <c r="F2262" t="n">
        <v>-11.82735926575</v>
      </c>
      <c r="G2262" t="n">
        <v>-10.26947409239234</v>
      </c>
    </row>
    <row r="2263">
      <c r="A2263" s="3" t="n">
        <v>45392.40355876157</v>
      </c>
      <c r="B2263" t="n">
        <v>-0.5817893178999999</v>
      </c>
      <c r="C2263" t="n">
        <v>-0.8510172237742447</v>
      </c>
      <c r="D2263" t="n">
        <v>-1.58017493445</v>
      </c>
      <c r="E2263" t="n">
        <v>-0.359862268155712</v>
      </c>
      <c r="F2263" t="n">
        <v>-10.3166154133</v>
      </c>
      <c r="G2263" t="n">
        <v>-10.3687741958125</v>
      </c>
    </row>
    <row r="2264">
      <c r="A2264" s="3" t="n">
        <v>45392.40355927083</v>
      </c>
      <c r="B2264" t="n">
        <v>0.9313473571499999</v>
      </c>
      <c r="C2264" t="n">
        <v>-0.8195072686393962</v>
      </c>
      <c r="D2264" t="n">
        <v>-1.6017201445</v>
      </c>
      <c r="E2264" t="n">
        <v>-0.339643538959325</v>
      </c>
      <c r="F2264" t="n">
        <v>-10.4602632225</v>
      </c>
      <c r="G2264" t="n">
        <v>-10.07014661615865</v>
      </c>
    </row>
    <row r="2265">
      <c r="A2265" s="3" t="n">
        <v>45392.40355983796</v>
      </c>
      <c r="B2265" t="n">
        <v>0.11253130875</v>
      </c>
      <c r="C2265" t="n">
        <v>-0.4600254710724954</v>
      </c>
      <c r="D2265" t="n">
        <v>-2.05183557285</v>
      </c>
      <c r="E2265" t="n">
        <v>-0.3169966695073435</v>
      </c>
      <c r="F2265" t="n">
        <v>-11.73637316705</v>
      </c>
      <c r="G2265" t="n">
        <v>-10.11677463094571</v>
      </c>
    </row>
    <row r="2266">
      <c r="A2266" s="3" t="n">
        <v>45392.4035604051</v>
      </c>
      <c r="B2266" t="n">
        <v>-1.3958197211</v>
      </c>
      <c r="C2266" t="n">
        <v>-0.001020737394988348</v>
      </c>
      <c r="D2266" t="n">
        <v>1.88902556955</v>
      </c>
      <c r="E2266" t="n">
        <v>-0.4954684643404443</v>
      </c>
      <c r="F2266" t="n">
        <v>-7.60398815015</v>
      </c>
      <c r="G2266" t="n">
        <v>-10.43890836204105</v>
      </c>
    </row>
    <row r="2267">
      <c r="A2267" s="3" t="n">
        <v>45392.40356096065</v>
      </c>
      <c r="B2267" t="n">
        <v>0.1771669389</v>
      </c>
      <c r="C2267" t="n">
        <v>0.2148195601453388</v>
      </c>
      <c r="D2267" t="n">
        <v>-0.5027869455</v>
      </c>
      <c r="E2267" t="n">
        <v>-0.8089917281425432</v>
      </c>
      <c r="F2267" t="n">
        <v>-10.94389778055</v>
      </c>
      <c r="G2267" t="n">
        <v>-10.10865362749816</v>
      </c>
    </row>
    <row r="2268">
      <c r="A2268" s="3" t="n">
        <v>45392.40356152778</v>
      </c>
      <c r="B2268" t="n">
        <v>-1.1252738609</v>
      </c>
      <c r="C2268" t="n">
        <v>-0.01990722518811192</v>
      </c>
      <c r="D2268" t="n">
        <v>0.39982692715</v>
      </c>
      <c r="E2268" t="n">
        <v>-0.4956024199791389</v>
      </c>
      <c r="F2268" t="n">
        <v>-8.801085915649999</v>
      </c>
      <c r="G2268" t="n">
        <v>-10.13185954457812</v>
      </c>
    </row>
    <row r="2269">
      <c r="A2269" s="3" t="n">
        <v>45392.40356209491</v>
      </c>
      <c r="B2269" t="n">
        <v>0.35434368445</v>
      </c>
      <c r="C2269" t="n">
        <v>-0.3985207910947564</v>
      </c>
      <c r="D2269" t="n">
        <v>-0.6967134492499999</v>
      </c>
      <c r="E2269" t="n">
        <v>-0.09825936411666686</v>
      </c>
      <c r="F2269" t="n">
        <v>-11.4825868717</v>
      </c>
      <c r="G2269" t="n">
        <v>-9.918423865048977</v>
      </c>
    </row>
    <row r="2270">
      <c r="A2270" s="3" t="n">
        <v>45392.40356265046</v>
      </c>
      <c r="B2270" t="n">
        <v>1.52270796545</v>
      </c>
      <c r="C2270" t="n">
        <v>-0.5522027234279737</v>
      </c>
      <c r="D2270" t="n">
        <v>-2.2122429469</v>
      </c>
      <c r="E2270" t="n">
        <v>-0.07205617819125895</v>
      </c>
      <c r="F2270" t="n">
        <v>-11.62863731015</v>
      </c>
      <c r="G2270" t="n">
        <v>-9.880964610825435</v>
      </c>
    </row>
    <row r="2271">
      <c r="A2271" s="3" t="n">
        <v>45392.40356321759</v>
      </c>
      <c r="B2271" t="n">
        <v>0.18674803595</v>
      </c>
      <c r="C2271" t="n">
        <v>-0.04179111898263405</v>
      </c>
      <c r="D2271" t="n">
        <v>-0.4381415087</v>
      </c>
      <c r="E2271" t="n">
        <v>-0.40468805383788</v>
      </c>
      <c r="F2271" t="n">
        <v>-8.7532000437</v>
      </c>
      <c r="G2271" t="n">
        <v>-10.58415563814199</v>
      </c>
    </row>
    <row r="2272">
      <c r="A2272" s="3" t="n">
        <v>45392.40356434027</v>
      </c>
      <c r="B2272" t="n">
        <v>-3.0334518179</v>
      </c>
      <c r="C2272" t="n">
        <v>0.1442820182853151</v>
      </c>
      <c r="D2272" t="n">
        <v>1.24019799225</v>
      </c>
      <c r="E2272" t="n">
        <v>-0.1464034778500006</v>
      </c>
      <c r="F2272" t="n">
        <v>-9.31344415155</v>
      </c>
      <c r="G2272" t="n">
        <v>-10.27984029292544</v>
      </c>
    </row>
    <row r="2273">
      <c r="A2273" s="3" t="n">
        <v>45392.403564375</v>
      </c>
      <c r="B2273" t="n">
        <v>-0.6392562868999999</v>
      </c>
      <c r="C2273" t="n">
        <v>0.2758006015879962</v>
      </c>
      <c r="D2273" t="n">
        <v>1.92254469925</v>
      </c>
      <c r="E2273" t="n">
        <v>-0.03904934880163193</v>
      </c>
      <c r="F2273" t="n">
        <v>-9.880866727199999</v>
      </c>
      <c r="G2273" t="n">
        <v>-10.02881211217311</v>
      </c>
    </row>
    <row r="2274">
      <c r="A2274" s="3" t="n">
        <v>45392.40356491898</v>
      </c>
      <c r="B2274" t="n">
        <v>0.7733229990499999</v>
      </c>
      <c r="C2274" t="n">
        <v>-0.4211572138356655</v>
      </c>
      <c r="D2274" t="n">
        <v>-1.1899192977</v>
      </c>
      <c r="E2274" t="n">
        <v>0.6172572049717966</v>
      </c>
      <c r="F2274" t="n">
        <v>-11.2359888508</v>
      </c>
      <c r="G2274" t="n">
        <v>-9.703189979655971</v>
      </c>
    </row>
    <row r="2275">
      <c r="A2275" s="3" t="n">
        <v>45392.40356547454</v>
      </c>
      <c r="B2275" t="n">
        <v>2.80361336185</v>
      </c>
      <c r="C2275" t="n">
        <v>-1.07028584843287</v>
      </c>
      <c r="D2275" t="n">
        <v>-0.15322890625</v>
      </c>
      <c r="E2275" t="n">
        <v>1.085806323624945</v>
      </c>
      <c r="F2275" t="n">
        <v>-11.36287709515</v>
      </c>
      <c r="G2275" t="n">
        <v>-9.711684115849328</v>
      </c>
    </row>
    <row r="2276">
      <c r="A2276" s="3" t="n">
        <v>45392.40356662037</v>
      </c>
      <c r="B2276" t="n">
        <v>-1.4006053663</v>
      </c>
      <c r="C2276" t="n">
        <v>-0.8544840459941748</v>
      </c>
      <c r="D2276" t="n">
        <v>0.8020564835499999</v>
      </c>
      <c r="E2276" t="n">
        <v>0.5678991468369479</v>
      </c>
      <c r="F2276" t="n">
        <v>-7.78594073425</v>
      </c>
      <c r="G2276" t="n">
        <v>-10.32538104968464</v>
      </c>
    </row>
    <row r="2277">
      <c r="A2277" s="3" t="n">
        <v>45392.40356664352</v>
      </c>
      <c r="B2277" t="n">
        <v>-2.8227657493</v>
      </c>
      <c r="C2277" t="n">
        <v>-0.7557635407342679</v>
      </c>
      <c r="D2277" t="n">
        <v>1.51792232025</v>
      </c>
      <c r="E2277" t="n">
        <v>0.5256125977250597</v>
      </c>
      <c r="F2277" t="n">
        <v>-8.9519219993</v>
      </c>
      <c r="G2277" t="n">
        <v>-10.19764042686099</v>
      </c>
    </row>
    <row r="2278">
      <c r="A2278" s="3" t="n">
        <v>45392.40356717593</v>
      </c>
      <c r="B2278" t="n">
        <v>-3.7517104772</v>
      </c>
      <c r="C2278" t="n">
        <v>-1.153484735534502</v>
      </c>
      <c r="D2278" t="n">
        <v>2.2840668515</v>
      </c>
      <c r="E2278" t="n">
        <v>0.5486841248391623</v>
      </c>
      <c r="F2278" t="n">
        <v>-11.45864883905</v>
      </c>
      <c r="G2278" t="n">
        <v>-10.06461472832637</v>
      </c>
    </row>
    <row r="2279">
      <c r="A2279" s="3" t="n">
        <v>45392.40356773148</v>
      </c>
      <c r="B2279" t="n">
        <v>-0.6512203999</v>
      </c>
      <c r="C2279" t="n">
        <v>-1.356919117919701</v>
      </c>
      <c r="D2279" t="n">
        <v>-0.22026716565</v>
      </c>
      <c r="E2279" t="n">
        <v>1.264305343912941</v>
      </c>
      <c r="F2279" t="n">
        <v>-10.419565625</v>
      </c>
      <c r="G2279" t="n">
        <v>-9.885965293686391</v>
      </c>
    </row>
    <row r="2280">
      <c r="A2280" s="3" t="n">
        <v>45392.40356829861</v>
      </c>
      <c r="B2280" t="n">
        <v>1.65439166165</v>
      </c>
      <c r="C2280" t="n">
        <v>-1.267931587058512</v>
      </c>
      <c r="D2280" t="n">
        <v>-1.27371712195</v>
      </c>
      <c r="E2280" t="n">
        <v>1.250805312932754</v>
      </c>
      <c r="F2280" t="n">
        <v>-11.39400340225</v>
      </c>
      <c r="G2280" t="n">
        <v>-10.01825585922019</v>
      </c>
    </row>
    <row r="2281">
      <c r="A2281" s="3" t="n">
        <v>45392.40356887731</v>
      </c>
      <c r="B2281" t="n">
        <v>-1.14203342575</v>
      </c>
      <c r="C2281" t="n">
        <v>-0.4357258953539638</v>
      </c>
      <c r="D2281" t="n">
        <v>3.00712096265</v>
      </c>
      <c r="E2281" t="n">
        <v>1.137770230400236</v>
      </c>
      <c r="F2281" t="n">
        <v>-8.3390063743</v>
      </c>
      <c r="G2281" t="n">
        <v>-10.49705166986052</v>
      </c>
    </row>
    <row r="2282">
      <c r="A2282" s="3" t="n">
        <v>45392.40356943287</v>
      </c>
      <c r="B2282" t="n">
        <v>-0.3136362803</v>
      </c>
      <c r="C2282" t="n">
        <v>0.07547225271188851</v>
      </c>
      <c r="D2282" t="n">
        <v>0.9552853897999999</v>
      </c>
      <c r="E2282" t="n">
        <v>0.9642895403713314</v>
      </c>
      <c r="F2282" t="n">
        <v>-10.16338650705</v>
      </c>
      <c r="G2282" t="n">
        <v>-10.14729182849816</v>
      </c>
    </row>
    <row r="2283">
      <c r="A2283" s="3" t="n">
        <v>45392.40356998843</v>
      </c>
      <c r="B2283" t="n">
        <v>-0.36391497485</v>
      </c>
      <c r="C2283" t="n">
        <v>0.1887182125083923</v>
      </c>
      <c r="D2283" t="n">
        <v>2.73896792505</v>
      </c>
      <c r="E2283" t="n">
        <v>0.5652225943073441</v>
      </c>
      <c r="F2283" t="n">
        <v>-9.902421743899998</v>
      </c>
      <c r="G2283" t="n">
        <v>-9.777440584374151</v>
      </c>
    </row>
    <row r="2284">
      <c r="A2284" s="3" t="n">
        <v>45392.40357111111</v>
      </c>
      <c r="B2284" t="n">
        <v>-0.19153368115</v>
      </c>
      <c r="C2284" t="n">
        <v>-0.3536493782018658</v>
      </c>
      <c r="D2284" t="n">
        <v>-0.5961560601499999</v>
      </c>
      <c r="E2284" t="n">
        <v>0.6441642523427757</v>
      </c>
      <c r="F2284" t="n">
        <v>-10.43393236725</v>
      </c>
      <c r="G2284" t="n">
        <v>-9.6299267148604</v>
      </c>
    </row>
    <row r="2285">
      <c r="A2285" s="3" t="n">
        <v>45392.40357114583</v>
      </c>
      <c r="B2285" t="n">
        <v>0.12688824435</v>
      </c>
      <c r="C2285" t="n">
        <v>-0.8225723839585106</v>
      </c>
      <c r="D2285" t="n">
        <v>0.0646454368</v>
      </c>
      <c r="E2285" t="n">
        <v>0.9387625332501194</v>
      </c>
      <c r="F2285" t="n">
        <v>-10.23281758905</v>
      </c>
      <c r="G2285" t="n">
        <v>-9.462171142529629</v>
      </c>
    </row>
    <row r="2286">
      <c r="A2286" s="3" t="n">
        <v>45392.40357168981</v>
      </c>
      <c r="B2286" t="n">
        <v>-0.5410917204</v>
      </c>
      <c r="C2286" t="n">
        <v>-0.5931812848793723</v>
      </c>
      <c r="D2286" t="n">
        <v>-0.3830673623</v>
      </c>
      <c r="E2286" t="n">
        <v>0.229950192425758</v>
      </c>
      <c r="F2286" t="n">
        <v>-8.5449067977</v>
      </c>
      <c r="G2286" t="n">
        <v>-10.09014914186856</v>
      </c>
    </row>
    <row r="2287">
      <c r="A2287" s="3" t="n">
        <v>45392.4035728125</v>
      </c>
      <c r="B2287" t="n">
        <v>-1.27610994455</v>
      </c>
      <c r="C2287" t="n">
        <v>-0.5264118054110737</v>
      </c>
      <c r="D2287" t="n">
        <v>-0.5386988978</v>
      </c>
      <c r="E2287" t="n">
        <v>0.1979168502083921</v>
      </c>
      <c r="F2287" t="n">
        <v>-9.89523346945</v>
      </c>
      <c r="G2287" t="n">
        <v>-10.08936774159595</v>
      </c>
    </row>
    <row r="2288">
      <c r="A2288" s="3" t="n">
        <v>45392.40357337963</v>
      </c>
      <c r="B2288" t="n">
        <v>-1.642417742</v>
      </c>
      <c r="C2288" t="n">
        <v>-0.7373687570005848</v>
      </c>
      <c r="D2288" t="n">
        <v>2.26252164145</v>
      </c>
      <c r="E2288" t="n">
        <v>0.1491834459614221</v>
      </c>
      <c r="F2288" t="n">
        <v>-9.61272349625</v>
      </c>
      <c r="G2288" t="n">
        <v>-10.10102542535761</v>
      </c>
    </row>
    <row r="2289">
      <c r="A2289" s="3" t="n">
        <v>45392.40357450231</v>
      </c>
      <c r="B2289" t="n">
        <v>-0.751777789</v>
      </c>
      <c r="C2289" t="n">
        <v>-0.7656914594481373</v>
      </c>
      <c r="D2289" t="n">
        <v>1.9728233938</v>
      </c>
      <c r="E2289" t="n">
        <v>0.2618836165378793</v>
      </c>
      <c r="F2289" t="n">
        <v>-10.9965692977</v>
      </c>
      <c r="G2289" t="n">
        <v>-10.32665964025446</v>
      </c>
    </row>
    <row r="2290">
      <c r="A2290" s="3" t="n">
        <v>45392.40357453703</v>
      </c>
      <c r="B2290" t="n">
        <v>0.7445993211999999</v>
      </c>
      <c r="C2290" t="n">
        <v>-1.0745649081535</v>
      </c>
      <c r="D2290" t="n">
        <v>-2.64319618115</v>
      </c>
      <c r="E2290" t="n">
        <v>0.3090199083942898</v>
      </c>
      <c r="F2290" t="n">
        <v>-12.38041509915</v>
      </c>
      <c r="G2290" t="n">
        <v>-10.2998489677935</v>
      </c>
    </row>
    <row r="2291">
      <c r="A2291" s="3" t="n">
        <v>45392.40357506945</v>
      </c>
      <c r="B2291" t="n">
        <v>-0.5793964953</v>
      </c>
      <c r="C2291" t="n">
        <v>-0.8955577022334524</v>
      </c>
      <c r="D2291" t="n">
        <v>0.7302325789499999</v>
      </c>
      <c r="E2291" t="n">
        <v>0.3626911780798378</v>
      </c>
      <c r="F2291" t="n">
        <v>-9.112329373349999</v>
      </c>
      <c r="G2291" t="n">
        <v>-10.68500244914327</v>
      </c>
    </row>
    <row r="2292">
      <c r="A2292" s="3" t="n">
        <v>45392.40357563658</v>
      </c>
      <c r="B2292" t="n">
        <v>-2.4205361929</v>
      </c>
      <c r="C2292" t="n">
        <v>-0.8611294800769255</v>
      </c>
      <c r="D2292" t="n">
        <v>0.5530558334</v>
      </c>
      <c r="E2292" t="n">
        <v>0.3663032255851991</v>
      </c>
      <c r="F2292" t="n">
        <v>-9.763549773249999</v>
      </c>
      <c r="G2292" t="n">
        <v>-10.38320985892439</v>
      </c>
    </row>
    <row r="2293">
      <c r="A2293" s="3" t="n">
        <v>45392.4035762037</v>
      </c>
      <c r="B2293" t="n">
        <v>-0.4572938961499999</v>
      </c>
      <c r="C2293" t="n">
        <v>-0.5979354527902113</v>
      </c>
      <c r="D2293" t="n">
        <v>-0.4165864919999999</v>
      </c>
      <c r="E2293" t="n">
        <v>0.1628244046741261</v>
      </c>
      <c r="F2293" t="n">
        <v>-11.0396597178</v>
      </c>
      <c r="G2293" t="n">
        <v>-10.43330878775038</v>
      </c>
    </row>
    <row r="2294">
      <c r="A2294" s="3" t="n">
        <v>45392.40357675926</v>
      </c>
      <c r="B2294" t="n">
        <v>-1.89620403735</v>
      </c>
      <c r="C2294" t="n">
        <v>-0.6489615786573445</v>
      </c>
      <c r="D2294" t="n">
        <v>1.95127818375</v>
      </c>
      <c r="E2294" t="n">
        <v>0.6076656383514002</v>
      </c>
      <c r="F2294" t="n">
        <v>-9.13627721265</v>
      </c>
      <c r="G2294" t="n">
        <v>-10.17844177213919</v>
      </c>
    </row>
    <row r="2295">
      <c r="A2295" s="3" t="n">
        <v>45392.40357732639</v>
      </c>
      <c r="B2295" t="n">
        <v>0.8978282274499999</v>
      </c>
      <c r="C2295" t="n">
        <v>-0.7288688373982538</v>
      </c>
      <c r="D2295" t="n">
        <v>0.6464347547</v>
      </c>
      <c r="E2295" t="n">
        <v>1.288104689044176</v>
      </c>
      <c r="F2295" t="n">
        <v>-11.70046121475</v>
      </c>
      <c r="G2295" t="n">
        <v>-9.918752307816344</v>
      </c>
    </row>
    <row r="2296">
      <c r="A2296" s="3" t="n">
        <v>45392.40357789352</v>
      </c>
      <c r="B2296" t="n">
        <v>-0.8667019203499999</v>
      </c>
      <c r="C2296" t="n">
        <v>-0.655893737241144</v>
      </c>
      <c r="D2296" t="n">
        <v>1.1492217002</v>
      </c>
      <c r="E2296" t="n">
        <v>1.206166996566787</v>
      </c>
      <c r="F2296" t="n">
        <v>-8.872909820249999</v>
      </c>
      <c r="G2296" t="n">
        <v>-10.08418727015166</v>
      </c>
    </row>
    <row r="2297">
      <c r="A2297" s="3" t="n">
        <v>45392.40357846065</v>
      </c>
      <c r="B2297" t="n">
        <v>0.4788391062</v>
      </c>
      <c r="C2297" t="n">
        <v>-0.8956496881532658</v>
      </c>
      <c r="D2297" t="n">
        <v>1.00077843915</v>
      </c>
      <c r="E2297" t="n">
        <v>1.26317597901026</v>
      </c>
      <c r="F2297" t="n">
        <v>-11.1330386391</v>
      </c>
      <c r="G2297" t="n">
        <v>-9.869725618442335</v>
      </c>
    </row>
    <row r="2298">
      <c r="A2298" s="3" t="n">
        <v>45392.4035790162</v>
      </c>
      <c r="B2298" t="n">
        <v>-2.0422544758</v>
      </c>
      <c r="C2298" t="n">
        <v>-1.407411821461076</v>
      </c>
      <c r="D2298" t="n">
        <v>2.16674989755</v>
      </c>
      <c r="E2298" t="n">
        <v>1.660633651523315</v>
      </c>
      <c r="F2298" t="n">
        <v>-8.8489717876</v>
      </c>
      <c r="G2298" t="n">
        <v>-9.703823114353057</v>
      </c>
    </row>
    <row r="2299">
      <c r="A2299" s="3" t="n">
        <v>45392.40357958333</v>
      </c>
      <c r="B2299" t="n">
        <v>-1.92254469925</v>
      </c>
      <c r="C2299" t="n">
        <v>-1.422676683692079</v>
      </c>
      <c r="D2299" t="n">
        <v>1.40540081815</v>
      </c>
      <c r="E2299" t="n">
        <v>1.220563318782054</v>
      </c>
      <c r="F2299" t="n">
        <v>-9.129088938199999</v>
      </c>
      <c r="G2299" t="n">
        <v>-9.74975439980364</v>
      </c>
    </row>
    <row r="2300">
      <c r="A2300" s="3" t="n">
        <v>45392.40358015047</v>
      </c>
      <c r="B2300" t="n">
        <v>-2.32477425565</v>
      </c>
      <c r="C2300" t="n">
        <v>-1.472652972244759</v>
      </c>
      <c r="D2300" t="n">
        <v>1.10372865085</v>
      </c>
      <c r="E2300" t="n">
        <v>1.361764608829957</v>
      </c>
      <c r="F2300" t="n">
        <v>-10.1753604267</v>
      </c>
      <c r="G2300" t="n">
        <v>-9.582172901225201</v>
      </c>
    </row>
    <row r="2301">
      <c r="A2301" s="3" t="n">
        <v>45392.40358071759</v>
      </c>
      <c r="B2301" t="n">
        <v>-2.1787238172</v>
      </c>
      <c r="C2301" t="n">
        <v>-1.437392144929841</v>
      </c>
      <c r="D2301" t="n">
        <v>1.0965403764</v>
      </c>
      <c r="E2301" t="n">
        <v>1.354492166348955</v>
      </c>
      <c r="F2301" t="n">
        <v>-10.0388910853</v>
      </c>
      <c r="G2301" t="n">
        <v>-10.27507919863942</v>
      </c>
    </row>
    <row r="2302">
      <c r="A2302" s="3" t="n">
        <v>45392.40358127315</v>
      </c>
      <c r="B2302" t="n">
        <v>-0.29209107025</v>
      </c>
      <c r="C2302" t="n">
        <v>-1.375209388824013</v>
      </c>
      <c r="D2302" t="n">
        <v>2.44208140295</v>
      </c>
      <c r="E2302" t="n">
        <v>1.537076056400121</v>
      </c>
      <c r="F2302" t="n">
        <v>-10.29267738065</v>
      </c>
      <c r="G2302" t="n">
        <v>-10.44803513002637</v>
      </c>
    </row>
    <row r="2303">
      <c r="A2303" s="3" t="n">
        <v>45392.40358239583</v>
      </c>
      <c r="B2303" t="n">
        <v>0.5817893178999999</v>
      </c>
      <c r="C2303" t="n">
        <v>-0.7401495937663192</v>
      </c>
      <c r="D2303" t="n">
        <v>-0.8547280007</v>
      </c>
      <c r="E2303" t="n">
        <v>1.383891977284502</v>
      </c>
      <c r="F2303" t="n">
        <v>-10.4147799798</v>
      </c>
      <c r="G2303" t="n">
        <v>-10.57971564878033</v>
      </c>
    </row>
    <row r="2304">
      <c r="A2304" s="3" t="n">
        <v>45392.40358243055</v>
      </c>
      <c r="B2304" t="n">
        <v>-0.39743410455</v>
      </c>
      <c r="C2304" t="n">
        <v>-0.2202053768972033</v>
      </c>
      <c r="D2304" t="n">
        <v>2.9664135585</v>
      </c>
      <c r="E2304" t="n">
        <v>1.430603862931356</v>
      </c>
      <c r="F2304" t="n">
        <v>-11.171343414</v>
      </c>
      <c r="G2304" t="n">
        <v>-10.63777353130597</v>
      </c>
    </row>
    <row r="2305">
      <c r="A2305" s="3" t="n">
        <v>45392.40358353009</v>
      </c>
      <c r="B2305" t="n">
        <v>-2.15957142975</v>
      </c>
      <c r="C2305" t="n">
        <v>-0.03978096146655016</v>
      </c>
      <c r="D2305" t="n">
        <v>1.7334038407</v>
      </c>
      <c r="E2305" t="n">
        <v>1.289068712456297</v>
      </c>
      <c r="F2305" t="n">
        <v>-12.0284642373</v>
      </c>
      <c r="G2305" t="n">
        <v>-10.33531580333639</v>
      </c>
    </row>
    <row r="2306">
      <c r="A2306" s="3" t="n">
        <v>45392.40358357639</v>
      </c>
      <c r="B2306" t="n">
        <v>0.53151062335</v>
      </c>
      <c r="C2306" t="n">
        <v>-0.1610538357329841</v>
      </c>
      <c r="D2306" t="n">
        <v>1.7070631788</v>
      </c>
      <c r="E2306" t="n">
        <v>1.108829663284036</v>
      </c>
      <c r="F2306" t="n">
        <v>-8.97825285455</v>
      </c>
      <c r="G2306" t="n">
        <v>-10.43910790108033</v>
      </c>
    </row>
    <row r="2307">
      <c r="A2307" s="3" t="n">
        <v>45392.40358409722</v>
      </c>
      <c r="B2307" t="n">
        <v>0.87627321075</v>
      </c>
      <c r="C2307" t="n">
        <v>-0.6520217792217968</v>
      </c>
      <c r="D2307" t="n">
        <v>-0.1101286795</v>
      </c>
      <c r="E2307" t="n">
        <v>1.232888129055598</v>
      </c>
      <c r="F2307" t="n">
        <v>-8.762781140749999</v>
      </c>
      <c r="G2307" t="n">
        <v>-10.05041556778068</v>
      </c>
    </row>
    <row r="2308">
      <c r="A2308" s="3" t="n">
        <v>45392.40358466435</v>
      </c>
      <c r="B2308" t="n">
        <v>-0.0766095498</v>
      </c>
      <c r="C2308" t="n">
        <v>-0.5312730235362486</v>
      </c>
      <c r="D2308" t="n">
        <v>1.03190474625</v>
      </c>
      <c r="E2308" t="n">
        <v>1.406486338869235</v>
      </c>
      <c r="F2308" t="n">
        <v>-11.08515276715</v>
      </c>
      <c r="G2308" t="n">
        <v>-9.844575355840121</v>
      </c>
    </row>
    <row r="2309">
      <c r="A2309" s="3" t="n">
        <v>45392.40358523148</v>
      </c>
      <c r="B2309" t="n">
        <v>-1.85072079465</v>
      </c>
      <c r="C2309" t="n">
        <v>-0.0749125421635199</v>
      </c>
      <c r="D2309" t="n">
        <v>0.6224967220500001</v>
      </c>
      <c r="E2309" t="n">
        <v>0.6446335542646869</v>
      </c>
      <c r="F2309" t="n">
        <v>-9.320622619349999</v>
      </c>
      <c r="G2309" t="n">
        <v>-9.786445146413314</v>
      </c>
    </row>
    <row r="2310">
      <c r="A2310" s="3" t="n">
        <v>45392.40358579861</v>
      </c>
      <c r="B2310" t="n">
        <v>-0.8906399529999999</v>
      </c>
      <c r="C2310" t="n">
        <v>0.01708307000338016</v>
      </c>
      <c r="D2310" t="n">
        <v>1.55144144995</v>
      </c>
      <c r="E2310" t="n">
        <v>0.6585183762459225</v>
      </c>
      <c r="F2310" t="n">
        <v>-11.1402171069</v>
      </c>
      <c r="G2310" t="n">
        <v>-9.905134322724269</v>
      </c>
    </row>
    <row r="2311">
      <c r="A2311" s="3" t="n">
        <v>45392.40358635416</v>
      </c>
      <c r="B2311" t="n">
        <v>-0.3375841196</v>
      </c>
      <c r="C2311" t="n">
        <v>-0.3128586060972037</v>
      </c>
      <c r="D2311" t="n">
        <v>2.0757736055</v>
      </c>
      <c r="E2311" t="n">
        <v>0.7182169638930089</v>
      </c>
      <c r="F2311" t="n">
        <v>-8.4084374563</v>
      </c>
      <c r="G2311" t="n">
        <v>-10.52275540241565</v>
      </c>
    </row>
    <row r="2312">
      <c r="A2312" s="3" t="n">
        <v>45392.40358747685</v>
      </c>
      <c r="B2312" t="n">
        <v>2.09014034775</v>
      </c>
      <c r="C2312" t="n">
        <v>-0.272725999649418</v>
      </c>
      <c r="D2312" t="n">
        <v>-0.6727754166</v>
      </c>
      <c r="E2312" t="n">
        <v>0.83730556117238</v>
      </c>
      <c r="F2312" t="n">
        <v>-11.3125984006</v>
      </c>
      <c r="G2312" t="n">
        <v>-10.58526698989735</v>
      </c>
    </row>
    <row r="2313">
      <c r="A2313" s="3" t="n">
        <v>45392.40358751157</v>
      </c>
      <c r="B2313" t="n">
        <v>-0.0311263071</v>
      </c>
      <c r="C2313" t="n">
        <v>-0.4895165135701645</v>
      </c>
      <c r="D2313" t="n">
        <v>-0.6847395296</v>
      </c>
      <c r="E2313" t="n">
        <v>0.8598464776575782</v>
      </c>
      <c r="F2313" t="n">
        <v>-11.0300884274</v>
      </c>
      <c r="G2313" t="n">
        <v>-10.25132964111588</v>
      </c>
    </row>
    <row r="2314">
      <c r="A2314" s="3" t="n">
        <v>45392.40358804398</v>
      </c>
      <c r="B2314" t="n">
        <v>-1.85311361725</v>
      </c>
      <c r="C2314" t="n">
        <v>-0.5317581898290225</v>
      </c>
      <c r="D2314" t="n">
        <v>2.2122429469</v>
      </c>
      <c r="E2314" t="n">
        <v>1.080296769352217</v>
      </c>
      <c r="F2314" t="n">
        <v>-10.5847684509</v>
      </c>
      <c r="G2314" t="n">
        <v>-10.49004773299933</v>
      </c>
    </row>
    <row r="2315">
      <c r="A2315" s="3" t="n">
        <v>45392.40358861111</v>
      </c>
      <c r="B2315" t="n">
        <v>-0.7900825639</v>
      </c>
      <c r="C2315" t="n">
        <v>-0.6215665304374145</v>
      </c>
      <c r="D2315" t="n">
        <v>1.24737646005</v>
      </c>
      <c r="E2315" t="n">
        <v>0.987782936310026</v>
      </c>
      <c r="F2315" t="n">
        <v>-10.8553143111</v>
      </c>
      <c r="G2315" t="n">
        <v>-10.25571163637252</v>
      </c>
    </row>
    <row r="2316">
      <c r="A2316" s="3" t="n">
        <v>45392.4035897338</v>
      </c>
      <c r="B2316" t="n">
        <v>-0.7829040961</v>
      </c>
      <c r="C2316" t="n">
        <v>-0.4119146862335676</v>
      </c>
      <c r="D2316" t="n">
        <v>1.04626168185</v>
      </c>
      <c r="E2316" t="n">
        <v>0.649234679001284</v>
      </c>
      <c r="F2316" t="n">
        <v>-9.1985200202</v>
      </c>
      <c r="G2316" t="n">
        <v>-10.73924042433033</v>
      </c>
    </row>
    <row r="2317">
      <c r="A2317" s="3" t="n">
        <v>45392.40358978009</v>
      </c>
      <c r="B2317" t="n">
        <v>-2.02070926575</v>
      </c>
      <c r="C2317" t="n">
        <v>-0.6601249523966219</v>
      </c>
      <c r="D2317" t="n">
        <v>1.7334038407</v>
      </c>
      <c r="E2317" t="n">
        <v>1.190541642796157</v>
      </c>
      <c r="F2317" t="n">
        <v>-9.789890435149999</v>
      </c>
      <c r="G2317" t="n">
        <v>-10.45955988681891</v>
      </c>
    </row>
    <row r="2318">
      <c r="A2318" s="3" t="n">
        <v>45392.40359030093</v>
      </c>
      <c r="B2318" t="n">
        <v>1.21146450775</v>
      </c>
      <c r="C2318" t="n">
        <v>-0.3056423975532643</v>
      </c>
      <c r="D2318" t="n">
        <v>0.7541706116</v>
      </c>
      <c r="E2318" t="n">
        <v>1.132784360381239</v>
      </c>
      <c r="F2318" t="n">
        <v>-11.6741303595</v>
      </c>
      <c r="G2318" t="n">
        <v>-10.41974477352229</v>
      </c>
    </row>
    <row r="2319">
      <c r="A2319" s="3" t="n">
        <v>45392.40359142361</v>
      </c>
      <c r="B2319" t="n">
        <v>1.3934268985</v>
      </c>
      <c r="C2319" t="n">
        <v>0.04105344859685334</v>
      </c>
      <c r="D2319" t="n">
        <v>-0.7661445312499999</v>
      </c>
      <c r="E2319" t="n">
        <v>0.5253279762818196</v>
      </c>
      <c r="F2319" t="n">
        <v>-10.16577932965</v>
      </c>
      <c r="G2319" t="n">
        <v>-10.5629602443273</v>
      </c>
    </row>
    <row r="2320">
      <c r="A2320" s="3" t="n">
        <v>45392.40359145834</v>
      </c>
      <c r="B2320" t="n">
        <v>0.56024410785</v>
      </c>
      <c r="C2320" t="n">
        <v>0.2233087587247094</v>
      </c>
      <c r="D2320" t="n">
        <v>-0.1987219556</v>
      </c>
      <c r="E2320" t="n">
        <v>0.3492357456407936</v>
      </c>
      <c r="F2320" t="n">
        <v>-12.2870459845</v>
      </c>
      <c r="G2320" t="n">
        <v>-10.59029530968103</v>
      </c>
    </row>
    <row r="2321">
      <c r="A2321" s="3" t="n">
        <v>45392.40359199074</v>
      </c>
      <c r="B2321" t="n">
        <v>-2.1499903327</v>
      </c>
      <c r="C2321" t="n">
        <v>0.5023143289761087</v>
      </c>
      <c r="D2321" t="n">
        <v>3.42370745465</v>
      </c>
      <c r="E2321" t="n">
        <v>0.1045811787494174</v>
      </c>
      <c r="F2321" t="n">
        <v>-8.997405241999999</v>
      </c>
      <c r="G2321" t="n">
        <v>-10.75701400593406</v>
      </c>
    </row>
    <row r="2322">
      <c r="A2322" s="3" t="n">
        <v>45392.40359255787</v>
      </c>
      <c r="B2322" t="n">
        <v>0.8116375806</v>
      </c>
      <c r="C2322" t="n">
        <v>0.5984852423919598</v>
      </c>
      <c r="D2322" t="n">
        <v>-0.9600710349999999</v>
      </c>
      <c r="E2322" t="n">
        <v>0.1765410048899771</v>
      </c>
      <c r="F2322" t="n">
        <v>-10.20169128195</v>
      </c>
      <c r="G2322" t="n">
        <v>-10.24120492648161</v>
      </c>
    </row>
    <row r="2323">
      <c r="A2323" s="3" t="n">
        <v>45392.403593125</v>
      </c>
      <c r="B2323" t="n">
        <v>0.9241590827</v>
      </c>
      <c r="C2323" t="n">
        <v>0.1532750363658512</v>
      </c>
      <c r="D2323" t="n">
        <v>-1.04626168185</v>
      </c>
      <c r="E2323" t="n">
        <v>0.7244557534609578</v>
      </c>
      <c r="F2323" t="n">
        <v>-10.8672784241</v>
      </c>
      <c r="G2323" t="n">
        <v>-9.941683455821705</v>
      </c>
    </row>
    <row r="2324">
      <c r="A2324" s="3" t="n">
        <v>45392.40359369213</v>
      </c>
      <c r="B2324" t="n">
        <v>1.017538004</v>
      </c>
      <c r="C2324" t="n">
        <v>0.186396230953497</v>
      </c>
      <c r="D2324" t="n">
        <v>0.96965213205</v>
      </c>
      <c r="E2324" t="n">
        <v>1.157342177883104</v>
      </c>
      <c r="F2324" t="n">
        <v>-9.7324332728</v>
      </c>
      <c r="G2324" t="n">
        <v>-10.13330960293732</v>
      </c>
    </row>
    <row r="2325">
      <c r="A2325" s="3" t="n">
        <v>45392.40359425926</v>
      </c>
      <c r="B2325" t="n">
        <v>0.3447625874</v>
      </c>
      <c r="C2325" t="n">
        <v>0.1631794556946392</v>
      </c>
      <c r="D2325" t="n">
        <v>1.24976928265</v>
      </c>
      <c r="E2325" t="n">
        <v>1.127992657460376</v>
      </c>
      <c r="F2325" t="n">
        <v>-9.943119341399999</v>
      </c>
      <c r="G2325" t="n">
        <v>-9.867872093014363</v>
      </c>
    </row>
    <row r="2326">
      <c r="A2326" s="3" t="n">
        <v>45392.40359481482</v>
      </c>
      <c r="B2326" t="n">
        <v>-0.5698153982499999</v>
      </c>
      <c r="C2326" t="n">
        <v>0.3837910427794884</v>
      </c>
      <c r="D2326" t="n">
        <v>2.84670378195</v>
      </c>
      <c r="E2326" t="n">
        <v>1.044568697454548</v>
      </c>
      <c r="F2326" t="n">
        <v>-8.74122612405</v>
      </c>
      <c r="G2326" t="n">
        <v>-10.19135207827858</v>
      </c>
    </row>
    <row r="2327">
      <c r="A2327" s="3" t="n">
        <v>45392.40359539352</v>
      </c>
      <c r="B2327" t="n">
        <v>-0.6560158517499999</v>
      </c>
      <c r="C2327" t="n">
        <v>-0.1989148425759912</v>
      </c>
      <c r="D2327" t="n">
        <v>2.30561206155</v>
      </c>
      <c r="E2327" t="n">
        <v>1.755691064407348</v>
      </c>
      <c r="F2327" t="n">
        <v>-11.62624448755</v>
      </c>
      <c r="G2327" t="n">
        <v>-10.20712933225725</v>
      </c>
    </row>
    <row r="2328">
      <c r="A2328" s="3" t="n">
        <v>45392.40359594907</v>
      </c>
      <c r="B2328" t="n">
        <v>0.22744563345</v>
      </c>
      <c r="C2328" t="n">
        <v>-0.5725266055148035</v>
      </c>
      <c r="D2328" t="n">
        <v>0.6272823672499999</v>
      </c>
      <c r="E2328" t="n">
        <v>1.805349928386835</v>
      </c>
      <c r="F2328" t="n">
        <v>-10.68532584</v>
      </c>
      <c r="G2328" t="n">
        <v>-9.9965177621942</v>
      </c>
    </row>
    <row r="2329">
      <c r="A2329" s="3" t="n">
        <v>45392.40359708334</v>
      </c>
      <c r="B2329" t="n">
        <v>-0.9073995178499999</v>
      </c>
      <c r="C2329" t="n">
        <v>-0.6403290749757593</v>
      </c>
      <c r="D2329" t="n">
        <v>0.5722180274999999</v>
      </c>
      <c r="E2329" t="n">
        <v>1.626092367150238</v>
      </c>
      <c r="F2329" t="n">
        <v>-8.954314821899999</v>
      </c>
      <c r="G2329" t="n">
        <v>-10.21826326318721</v>
      </c>
    </row>
    <row r="2330">
      <c r="A2330" s="3" t="n">
        <v>45392.40359763889</v>
      </c>
      <c r="B2330" t="n">
        <v>0.4118008468</v>
      </c>
      <c r="C2330" t="n">
        <v>-0.610616457050468</v>
      </c>
      <c r="D2330" t="n">
        <v>1.75734187335</v>
      </c>
      <c r="E2330" t="n">
        <v>1.548071596982522</v>
      </c>
      <c r="F2330" t="n">
        <v>-10.9367095061</v>
      </c>
      <c r="G2330" t="n">
        <v>-9.960248770112496</v>
      </c>
    </row>
    <row r="2331">
      <c r="A2331" s="3" t="n">
        <v>45392.40359819445</v>
      </c>
      <c r="B2331" t="n">
        <v>-1.8459253428</v>
      </c>
      <c r="C2331" t="n">
        <v>-0.1978268530497674</v>
      </c>
      <c r="D2331" t="n">
        <v>2.1428118649</v>
      </c>
      <c r="E2331" t="n">
        <v>1.076882317843593</v>
      </c>
      <c r="F2331" t="n">
        <v>-10.1394484744</v>
      </c>
      <c r="G2331" t="n">
        <v>-10.37608225312031</v>
      </c>
    </row>
    <row r="2332">
      <c r="A2332" s="3" t="n">
        <v>45392.40359877315</v>
      </c>
      <c r="B2332" t="n">
        <v>-0.42377476645</v>
      </c>
      <c r="C2332" t="n">
        <v>-0.05137276465641036</v>
      </c>
      <c r="D2332" t="n">
        <v>0.9433114701499999</v>
      </c>
      <c r="E2332" t="n">
        <v>0.9589908862219141</v>
      </c>
      <c r="F2332" t="n">
        <v>-8.96868156415</v>
      </c>
      <c r="G2332" t="n">
        <v>-10.31879930167858</v>
      </c>
    </row>
    <row r="2333">
      <c r="A2333" s="3" t="n">
        <v>45392.4035993287</v>
      </c>
      <c r="B2333" t="n">
        <v>0.8236016936</v>
      </c>
      <c r="C2333" t="n">
        <v>-0.158783219079138</v>
      </c>
      <c r="D2333" t="n">
        <v>1.24737646005</v>
      </c>
      <c r="E2333" t="n">
        <v>0.8954677279341516</v>
      </c>
      <c r="F2333" t="n">
        <v>-11.38203928925</v>
      </c>
      <c r="G2333" t="n">
        <v>-10.54522721516437</v>
      </c>
    </row>
    <row r="2334">
      <c r="A2334" s="3" t="n">
        <v>45392.40359989584</v>
      </c>
      <c r="B2334" t="n">
        <v>0.1436478092</v>
      </c>
      <c r="C2334" t="n">
        <v>-0.008692280813869524</v>
      </c>
      <c r="D2334" t="n">
        <v>0.4141936694</v>
      </c>
      <c r="E2334" t="n">
        <v>0.791300302949303</v>
      </c>
      <c r="F2334" t="n">
        <v>-9.78271196735</v>
      </c>
      <c r="G2334" t="n">
        <v>-10.62015667322765</v>
      </c>
    </row>
    <row r="2335">
      <c r="A2335" s="3" t="n">
        <v>45392.40360046296</v>
      </c>
      <c r="B2335" t="n">
        <v>1.24737646005</v>
      </c>
      <c r="C2335" t="n">
        <v>-0.1399879857074597</v>
      </c>
      <c r="D2335" t="n">
        <v>-0.8499423555</v>
      </c>
      <c r="E2335" t="n">
        <v>0.6182381671430088</v>
      </c>
      <c r="F2335" t="n">
        <v>-13.3764078931</v>
      </c>
      <c r="G2335" t="n">
        <v>-10.41348031293348</v>
      </c>
    </row>
    <row r="2336">
      <c r="A2336" s="3" t="n">
        <v>45392.40360101852</v>
      </c>
      <c r="B2336" t="n">
        <v>-1.2234384274</v>
      </c>
      <c r="C2336" t="n">
        <v>0.1486943250055949</v>
      </c>
      <c r="D2336" t="n">
        <v>1.04386885925</v>
      </c>
      <c r="E2336" t="n">
        <v>0.2953734634438236</v>
      </c>
      <c r="F2336" t="n">
        <v>-9.3685084913</v>
      </c>
      <c r="G2336" t="n">
        <v>-10.78226990147252</v>
      </c>
    </row>
    <row r="2337">
      <c r="A2337" s="3" t="n">
        <v>45392.40360158565</v>
      </c>
      <c r="B2337" t="n">
        <v>-0.9337401797499999</v>
      </c>
      <c r="C2337" t="n">
        <v>0.1231906801135202</v>
      </c>
      <c r="D2337" t="n">
        <v>0.7493849664</v>
      </c>
      <c r="E2337" t="n">
        <v>0.3611008549085092</v>
      </c>
      <c r="F2337" t="n">
        <v>-9.81623109705</v>
      </c>
      <c r="G2337" t="n">
        <v>-10.99635839757672</v>
      </c>
    </row>
    <row r="2338">
      <c r="A2338" s="3" t="n">
        <v>45392.40360215278</v>
      </c>
      <c r="B2338" t="n">
        <v>0.4477127990999999</v>
      </c>
      <c r="C2338" t="n">
        <v>0.07344997975407944</v>
      </c>
      <c r="D2338" t="n">
        <v>1.1851336525</v>
      </c>
      <c r="E2338" t="n">
        <v>0.1183546301040795</v>
      </c>
      <c r="F2338" t="n">
        <v>-10.12508173215</v>
      </c>
      <c r="G2338" t="n">
        <v>-10.48522704445562</v>
      </c>
    </row>
    <row r="2339">
      <c r="A2339" s="3" t="n">
        <v>45392.40360327547</v>
      </c>
      <c r="B2339" t="n">
        <v>-0.1412549866</v>
      </c>
      <c r="C2339" t="n">
        <v>-0.03971876124592078</v>
      </c>
      <c r="D2339" t="n">
        <v>0.0287334845</v>
      </c>
      <c r="E2339" t="n">
        <v>0.5075047899449897</v>
      </c>
      <c r="F2339" t="n">
        <v>-11.24556994785</v>
      </c>
      <c r="G2339" t="n">
        <v>-10.6130746946343</v>
      </c>
    </row>
    <row r="2340">
      <c r="A2340" s="3" t="n">
        <v>45392.40360331019</v>
      </c>
      <c r="B2340" t="n">
        <v>1.14203342575</v>
      </c>
      <c r="C2340" t="n">
        <v>-0.4004838126847331</v>
      </c>
      <c r="D2340" t="n">
        <v>-0.8523351781</v>
      </c>
      <c r="E2340" t="n">
        <v>0.9816294805986043</v>
      </c>
      <c r="F2340" t="n">
        <v>-12.03804533435</v>
      </c>
      <c r="G2340" t="n">
        <v>-10.20969945177427</v>
      </c>
    </row>
    <row r="2341">
      <c r="A2341" s="3" t="n">
        <v>45392.40360384259</v>
      </c>
      <c r="B2341" t="n">
        <v>-0.07182390459999999</v>
      </c>
      <c r="C2341" t="n">
        <v>-0.3611949667454554</v>
      </c>
      <c r="D2341" t="n">
        <v>1.3311742843</v>
      </c>
      <c r="E2341" t="n">
        <v>0.6438962724874144</v>
      </c>
      <c r="F2341" t="n">
        <v>-9.713280885349999</v>
      </c>
      <c r="G2341" t="n">
        <v>-10.66416238066098</v>
      </c>
    </row>
    <row r="2342">
      <c r="A2342" s="3" t="n">
        <v>45392.40360440972</v>
      </c>
      <c r="B2342" t="n">
        <v>-1.28328841235</v>
      </c>
      <c r="C2342" t="n">
        <v>-0.6513560699879971</v>
      </c>
      <c r="D2342" t="n">
        <v>0.3423697648</v>
      </c>
      <c r="E2342" t="n">
        <v>0.5102103738160852</v>
      </c>
      <c r="F2342" t="n">
        <v>-8.880098094699999</v>
      </c>
      <c r="G2342" t="n">
        <v>-10.56985045605154</v>
      </c>
    </row>
    <row r="2343">
      <c r="A2343" s="3" t="n">
        <v>45392.40360497685</v>
      </c>
      <c r="B2343" t="n">
        <v>-2.10450709</v>
      </c>
      <c r="C2343" t="n">
        <v>-0.8969934735151539</v>
      </c>
      <c r="D2343" t="n">
        <v>3.2321737735</v>
      </c>
      <c r="E2343" t="n">
        <v>0.8470493023127064</v>
      </c>
      <c r="F2343" t="n">
        <v>-11.76032100635</v>
      </c>
      <c r="G2343" t="n">
        <v>-10.2278249298118</v>
      </c>
    </row>
    <row r="2344">
      <c r="A2344" s="3" t="n">
        <v>45392.40360554398</v>
      </c>
      <c r="B2344" t="n">
        <v>-1.51552949765</v>
      </c>
      <c r="C2344" t="n">
        <v>-0.9974228046820539</v>
      </c>
      <c r="D2344" t="n">
        <v>0.6631943195500001</v>
      </c>
      <c r="E2344" t="n">
        <v>1.16006492910653</v>
      </c>
      <c r="F2344" t="n">
        <v>-9.27992502185</v>
      </c>
      <c r="G2344" t="n">
        <v>-10.11291366826122</v>
      </c>
    </row>
    <row r="2345">
      <c r="A2345" s="3" t="n">
        <v>45392.40360611111</v>
      </c>
      <c r="B2345" t="n">
        <v>-0.14844326105</v>
      </c>
      <c r="C2345" t="n">
        <v>-1.435064151372731</v>
      </c>
      <c r="D2345" t="n">
        <v>-1.561022547</v>
      </c>
      <c r="E2345" t="n">
        <v>1.451672250341846</v>
      </c>
      <c r="F2345" t="n">
        <v>-11.08275994455</v>
      </c>
      <c r="G2345" t="n">
        <v>-9.799357189861333</v>
      </c>
    </row>
    <row r="2346">
      <c r="A2346" s="3" t="n">
        <v>45392.40360666667</v>
      </c>
      <c r="B2346" t="n">
        <v>-0.8595136459</v>
      </c>
      <c r="C2346" t="n">
        <v>-1.312591756938232</v>
      </c>
      <c r="D2346" t="n">
        <v>1.69030361395</v>
      </c>
      <c r="E2346" t="n">
        <v>1.041192878203499</v>
      </c>
      <c r="F2346" t="n">
        <v>-9.40921589545</v>
      </c>
      <c r="G2346" t="n">
        <v>-10.10544068093068</v>
      </c>
    </row>
    <row r="2347">
      <c r="A2347" s="3" t="n">
        <v>45392.4036072338</v>
      </c>
      <c r="B2347" t="n">
        <v>-0.7278397563499999</v>
      </c>
      <c r="C2347" t="n">
        <v>-0.8553833089413776</v>
      </c>
      <c r="D2347" t="n">
        <v>3.14837594925</v>
      </c>
      <c r="E2347" t="n">
        <v>0.7341892079054797</v>
      </c>
      <c r="F2347" t="n">
        <v>-9.31822979675</v>
      </c>
      <c r="G2347" t="n">
        <v>-10.00006178035131</v>
      </c>
    </row>
    <row r="2348">
      <c r="A2348" s="3" t="n">
        <v>45392.40360835648</v>
      </c>
      <c r="B2348" t="n">
        <v>-1.78607535785</v>
      </c>
      <c r="C2348" t="n">
        <v>-0.7305548954185332</v>
      </c>
      <c r="D2348" t="n">
        <v>0.4357486861</v>
      </c>
      <c r="E2348" t="n">
        <v>0.5698822160540808</v>
      </c>
      <c r="F2348" t="n">
        <v>-10.6541995329</v>
      </c>
      <c r="G2348" t="n">
        <v>-9.544661459164946</v>
      </c>
    </row>
    <row r="2349">
      <c r="A2349" s="3" t="n">
        <v>45392.40360839121</v>
      </c>
      <c r="B2349" t="n">
        <v>-2.2218142373</v>
      </c>
      <c r="C2349" t="n">
        <v>-1.087297048721565</v>
      </c>
      <c r="D2349" t="n">
        <v>0.9528925672</v>
      </c>
      <c r="E2349" t="n">
        <v>1.045682380860959</v>
      </c>
      <c r="F2349" t="n">
        <v>-8.473082893099999</v>
      </c>
      <c r="G2349" t="n">
        <v>-9.514820166104805</v>
      </c>
    </row>
    <row r="2350">
      <c r="A2350" s="3" t="n">
        <v>45392.40360892361</v>
      </c>
      <c r="B2350" t="n">
        <v>0.29687671545</v>
      </c>
      <c r="C2350" t="n">
        <v>-1.676740148345692</v>
      </c>
      <c r="D2350" t="n">
        <v>-1.0630212467</v>
      </c>
      <c r="E2350" t="n">
        <v>1.587414299489165</v>
      </c>
      <c r="F2350" t="n">
        <v>-11.01572168515</v>
      </c>
      <c r="G2350" t="n">
        <v>-9.390745241619955</v>
      </c>
    </row>
    <row r="2351">
      <c r="A2351" s="3" t="n">
        <v>45392.40360947917</v>
      </c>
      <c r="B2351" t="n">
        <v>-0.31843173215</v>
      </c>
      <c r="C2351" t="n">
        <v>-1.83988145182856</v>
      </c>
      <c r="D2351" t="n">
        <v>1.1851336525</v>
      </c>
      <c r="E2351" t="n">
        <v>1.161748152570633</v>
      </c>
      <c r="F2351" t="n">
        <v>-8.638275912349998</v>
      </c>
      <c r="G2351" t="n">
        <v>-9.846340415684177</v>
      </c>
    </row>
    <row r="2352">
      <c r="A2352" s="3" t="n">
        <v>45392.40361118055</v>
      </c>
      <c r="B2352" t="n">
        <v>-3.134009207</v>
      </c>
      <c r="C2352" t="n">
        <v>-1.699527305469119</v>
      </c>
      <c r="D2352" t="n">
        <v>3.1028828999</v>
      </c>
      <c r="E2352" t="n">
        <v>1.29525814874371</v>
      </c>
      <c r="F2352" t="n">
        <v>-9.191341552399999</v>
      </c>
      <c r="G2352" t="n">
        <v>-10.08928784825854</v>
      </c>
    </row>
    <row r="2353">
      <c r="A2353" s="3" t="n">
        <v>45392.40361120371</v>
      </c>
      <c r="B2353" t="n">
        <v>-3.2992120329</v>
      </c>
      <c r="C2353" t="n">
        <v>-1.612855972753851</v>
      </c>
      <c r="D2353" t="n">
        <v>2.3080146908</v>
      </c>
      <c r="E2353" t="n">
        <v>1.671286050793012</v>
      </c>
      <c r="F2353" t="n">
        <v>-10.2208436694</v>
      </c>
      <c r="G2353" t="n">
        <v>-9.990249026911799</v>
      </c>
    </row>
    <row r="2354">
      <c r="A2354" s="3" t="n">
        <v>45392.40361173611</v>
      </c>
      <c r="B2354" t="n">
        <v>-2.243369254</v>
      </c>
      <c r="C2354" t="n">
        <v>-1.709622234404201</v>
      </c>
      <c r="D2354" t="n">
        <v>2.1188640256</v>
      </c>
      <c r="E2354" t="n">
        <v>1.535999816566438</v>
      </c>
      <c r="F2354" t="n">
        <v>-11.32217949765</v>
      </c>
      <c r="G2354" t="n">
        <v>-10.44559439428325</v>
      </c>
    </row>
    <row r="2355">
      <c r="A2355" s="3" t="n">
        <v>45392.40361177083</v>
      </c>
      <c r="B2355" t="n">
        <v>-0.19153368115</v>
      </c>
      <c r="C2355" t="n">
        <v>-2.129928692778211</v>
      </c>
      <c r="D2355" t="n">
        <v>-0.59137041495</v>
      </c>
      <c r="E2355" t="n">
        <v>1.652254589167021</v>
      </c>
      <c r="F2355" t="n">
        <v>-11.2719008031</v>
      </c>
      <c r="G2355" t="n">
        <v>-10.22229859679525</v>
      </c>
    </row>
    <row r="2356">
      <c r="A2356" s="3" t="n">
        <v>45392.40361287037</v>
      </c>
      <c r="B2356" t="n">
        <v>-0.35912932965</v>
      </c>
      <c r="C2356" t="n">
        <v>-1.860945701701404</v>
      </c>
      <c r="D2356" t="n">
        <v>2.16674989755</v>
      </c>
      <c r="E2356" t="n">
        <v>1.301869888182871</v>
      </c>
      <c r="F2356" t="n">
        <v>-9.598356753999999</v>
      </c>
      <c r="G2356" t="n">
        <v>-10.41992931684502</v>
      </c>
    </row>
    <row r="2357">
      <c r="A2357" s="3" t="n">
        <v>45392.40361291666</v>
      </c>
      <c r="B2357" t="n">
        <v>-2.4253218381</v>
      </c>
      <c r="C2357" t="n">
        <v>-1.085503071832637</v>
      </c>
      <c r="D2357" t="n">
        <v>0.35434368445</v>
      </c>
      <c r="E2357" t="n">
        <v>0.5468209527764583</v>
      </c>
      <c r="F2357" t="n">
        <v>-9.1889487298</v>
      </c>
      <c r="G2357" t="n">
        <v>-10.22093670684875</v>
      </c>
    </row>
    <row r="2358">
      <c r="A2358" s="3" t="n">
        <v>45392.40361399305</v>
      </c>
      <c r="B2358" t="n">
        <v>-1.9129636022</v>
      </c>
      <c r="C2358" t="n">
        <v>-0.6086324506010505</v>
      </c>
      <c r="D2358" t="n">
        <v>0.35195086185</v>
      </c>
      <c r="E2358" t="n">
        <v>0.5645008111517498</v>
      </c>
      <c r="F2358" t="n">
        <v>-11.2000768985</v>
      </c>
      <c r="G2358" t="n">
        <v>-9.717663726401659</v>
      </c>
    </row>
    <row r="2359">
      <c r="A2359" s="3" t="n">
        <v>45392.40361402777</v>
      </c>
      <c r="B2359" t="n">
        <v>-1.54904862735</v>
      </c>
      <c r="C2359" t="n">
        <v>-0.587716191991843</v>
      </c>
      <c r="D2359" t="n">
        <v>1.79086100305</v>
      </c>
      <c r="E2359" t="n">
        <v>0.3625854765656186</v>
      </c>
      <c r="F2359" t="n">
        <v>-8.547299620299999</v>
      </c>
      <c r="G2359" t="n">
        <v>-9.825809999604921</v>
      </c>
    </row>
    <row r="2360">
      <c r="A2360" s="3" t="n">
        <v>45392.40361457176</v>
      </c>
      <c r="B2360" t="n">
        <v>0.9313473571499999</v>
      </c>
      <c r="C2360" t="n">
        <v>-0.8015269473093263</v>
      </c>
      <c r="D2360" t="n">
        <v>-0.01915238745</v>
      </c>
      <c r="E2360" t="n">
        <v>0.7036454706778575</v>
      </c>
      <c r="F2360" t="n">
        <v>-10.27112236395</v>
      </c>
      <c r="G2360" t="n">
        <v>-9.766513324592569</v>
      </c>
    </row>
    <row r="2361">
      <c r="A2361" s="3" t="n">
        <v>45392.40361513889</v>
      </c>
      <c r="B2361" t="n">
        <v>1.0582356015</v>
      </c>
      <c r="C2361" t="n">
        <v>-0.6051810812841509</v>
      </c>
      <c r="D2361" t="n">
        <v>-1.37906015625</v>
      </c>
      <c r="E2361" t="n">
        <v>0.2789230252324016</v>
      </c>
      <c r="F2361" t="n">
        <v>-9.6342687063</v>
      </c>
      <c r="G2361" t="n">
        <v>-9.905214330358303</v>
      </c>
    </row>
    <row r="2362">
      <c r="A2362" s="3" t="n">
        <v>45392.40361570602</v>
      </c>
      <c r="B2362" t="n">
        <v>-0.7278397563499999</v>
      </c>
      <c r="C2362" t="n">
        <v>-0.363802461257227</v>
      </c>
      <c r="D2362" t="n">
        <v>2.23139533435</v>
      </c>
      <c r="E2362" t="n">
        <v>0.6432263114193491</v>
      </c>
      <c r="F2362" t="n">
        <v>-9.598356753999999</v>
      </c>
      <c r="G2362" t="n">
        <v>-9.99632231497392</v>
      </c>
    </row>
    <row r="2363">
      <c r="A2363" s="3" t="n">
        <v>45392.40361626157</v>
      </c>
      <c r="B2363" t="n">
        <v>-2.0374688306</v>
      </c>
      <c r="C2363" t="n">
        <v>-0.479260014932985</v>
      </c>
      <c r="D2363" t="n">
        <v>-0.36391497485</v>
      </c>
      <c r="E2363" t="n">
        <v>0.3851822383793718</v>
      </c>
      <c r="F2363" t="n">
        <v>-11.9159427352</v>
      </c>
      <c r="G2363" t="n">
        <v>-9.749730466091403</v>
      </c>
    </row>
    <row r="2364">
      <c r="A2364" s="3" t="n">
        <v>45392.40361682871</v>
      </c>
      <c r="B2364" t="n">
        <v>-1.37906015625</v>
      </c>
      <c r="C2364" t="n">
        <v>-0.5094639254498847</v>
      </c>
      <c r="D2364" t="n">
        <v>1.9369114415</v>
      </c>
      <c r="E2364" t="n">
        <v>0.1411629778208627</v>
      </c>
      <c r="F2364" t="n">
        <v>-8.154651160949999</v>
      </c>
      <c r="G2364" t="n">
        <v>-10.13136772622206</v>
      </c>
    </row>
    <row r="2365">
      <c r="A2365" s="3" t="n">
        <v>45392.40361739583</v>
      </c>
      <c r="B2365" t="n">
        <v>-0.05027869455</v>
      </c>
      <c r="C2365" t="n">
        <v>-1.046362194297672</v>
      </c>
      <c r="D2365" t="n">
        <v>-0.9145877922999999</v>
      </c>
      <c r="E2365" t="n">
        <v>0.4949512492754092</v>
      </c>
      <c r="F2365" t="n">
        <v>-10.2567556217</v>
      </c>
      <c r="G2365" t="n">
        <v>-9.822286371964829</v>
      </c>
    </row>
    <row r="2366">
      <c r="A2366" s="3" t="n">
        <v>45392.40361795139</v>
      </c>
      <c r="B2366" t="n">
        <v>-0.8547280007</v>
      </c>
      <c r="C2366" t="n">
        <v>-1.301414256136717</v>
      </c>
      <c r="D2366" t="n">
        <v>1.65439166165</v>
      </c>
      <c r="E2366" t="n">
        <v>0.8988958721778583</v>
      </c>
      <c r="F2366" t="n">
        <v>-10.2830962836</v>
      </c>
      <c r="G2366" t="n">
        <v>-10.13443656761098</v>
      </c>
    </row>
    <row r="2367">
      <c r="A2367" s="3" t="n">
        <v>45392.40361909723</v>
      </c>
      <c r="B2367" t="n">
        <v>-0.82839714545</v>
      </c>
      <c r="C2367" t="n">
        <v>-1.523467260756298</v>
      </c>
      <c r="D2367" t="n">
        <v>-1.3216029939</v>
      </c>
      <c r="E2367" t="n">
        <v>0.84784793851562</v>
      </c>
      <c r="F2367" t="n">
        <v>-9.370901313899999</v>
      </c>
      <c r="G2367" t="n">
        <v>-10.16471826840749</v>
      </c>
    </row>
    <row r="2368">
      <c r="A2368" s="3" t="n">
        <v>45392.40361965278</v>
      </c>
      <c r="B2368" t="n">
        <v>-0.8978282274499999</v>
      </c>
      <c r="C2368" t="n">
        <v>-1.21691430774977</v>
      </c>
      <c r="D2368" t="n">
        <v>1.6041129671</v>
      </c>
      <c r="E2368" t="n">
        <v>1.29280694343019</v>
      </c>
      <c r="F2368" t="n">
        <v>-11.22401493115</v>
      </c>
      <c r="G2368" t="n">
        <v>-10.08578298812345</v>
      </c>
    </row>
    <row r="2369">
      <c r="A2369" s="3" t="n">
        <v>45392.40362020833</v>
      </c>
      <c r="B2369" t="n">
        <v>-3.4045550672</v>
      </c>
      <c r="C2369" t="n">
        <v>-1.335341356192311</v>
      </c>
      <c r="D2369" t="n">
        <v>2.87543726645</v>
      </c>
      <c r="E2369" t="n">
        <v>1.085426561675178</v>
      </c>
      <c r="F2369" t="n">
        <v>-9.3254180712</v>
      </c>
      <c r="G2369" t="n">
        <v>-10.54755795184036</v>
      </c>
    </row>
    <row r="2370">
      <c r="A2370" s="3" t="n">
        <v>45392.40362077546</v>
      </c>
      <c r="B2370" t="n">
        <v>-1.8650875369</v>
      </c>
      <c r="C2370" t="n">
        <v>-1.603821213547674</v>
      </c>
      <c r="D2370" t="n">
        <v>2.0709879603</v>
      </c>
      <c r="E2370" t="n">
        <v>1.314350073281705</v>
      </c>
      <c r="F2370" t="n">
        <v>-12.0476264314</v>
      </c>
      <c r="G2370" t="n">
        <v>-10.35190378610038</v>
      </c>
    </row>
    <row r="2371">
      <c r="A2371" s="3" t="n">
        <v>45392.40362133102</v>
      </c>
      <c r="B2371" t="n">
        <v>-1.37666733365</v>
      </c>
      <c r="C2371" t="n">
        <v>-1.569771244625529</v>
      </c>
      <c r="D2371" t="n">
        <v>0.4716606384</v>
      </c>
      <c r="E2371" t="n">
        <v>1.133517961807346</v>
      </c>
      <c r="F2371" t="n">
        <v>-9.332596538999999</v>
      </c>
      <c r="G2371" t="n">
        <v>-10.28663001506133</v>
      </c>
    </row>
    <row r="2372">
      <c r="A2372" s="3" t="n">
        <v>45392.40362190973</v>
      </c>
      <c r="B2372" t="n">
        <v>1.30484342905</v>
      </c>
      <c r="C2372" t="n">
        <v>-1.423701352890796</v>
      </c>
      <c r="D2372" t="n">
        <v>0.6847395296</v>
      </c>
      <c r="E2372" t="n">
        <v>1.607162880968653</v>
      </c>
      <c r="F2372" t="n">
        <v>-10.15860086185</v>
      </c>
      <c r="G2372" t="n">
        <v>-10.41187076507066</v>
      </c>
    </row>
    <row r="2373">
      <c r="A2373" s="3" t="n">
        <v>45392.40362246528</v>
      </c>
      <c r="B2373" t="n">
        <v>-2.53306750165</v>
      </c>
      <c r="C2373" t="n">
        <v>-1.135543069321332</v>
      </c>
      <c r="D2373" t="n">
        <v>-0.196329133</v>
      </c>
      <c r="E2373" t="n">
        <v>1.03755506823998</v>
      </c>
      <c r="F2373" t="n">
        <v>-10.5895540961</v>
      </c>
      <c r="G2373" t="n">
        <v>-9.94971718237019</v>
      </c>
    </row>
    <row r="2374">
      <c r="A2374" s="3" t="n">
        <v>45392.40362358796</v>
      </c>
      <c r="B2374" t="n">
        <v>-1.89381121475</v>
      </c>
      <c r="C2374" t="n">
        <v>-0.5855630951227286</v>
      </c>
      <c r="D2374" t="n">
        <v>1.7645301478</v>
      </c>
      <c r="E2374" t="n">
        <v>0.4839250771988358</v>
      </c>
      <c r="F2374" t="n">
        <v>-9.552863704649999</v>
      </c>
      <c r="G2374" t="n">
        <v>-10.17630643696483</v>
      </c>
    </row>
    <row r="2375">
      <c r="A2375" s="3" t="n">
        <v>45392.40362362268</v>
      </c>
      <c r="B2375" t="n">
        <v>-0.6200940927999999</v>
      </c>
      <c r="C2375" t="n">
        <v>-0.7888181918297223</v>
      </c>
      <c r="D2375" t="n">
        <v>1.5682010148</v>
      </c>
      <c r="E2375" t="n">
        <v>0.700763892871214</v>
      </c>
      <c r="F2375" t="n">
        <v>-10.0412839079</v>
      </c>
      <c r="G2375" t="n">
        <v>-9.816780223731378</v>
      </c>
    </row>
    <row r="2376">
      <c r="A2376" s="3" t="n">
        <v>45392.40362415509</v>
      </c>
      <c r="B2376" t="n">
        <v>-0.3040649899</v>
      </c>
      <c r="C2376" t="n">
        <v>-1.086234821653499</v>
      </c>
      <c r="D2376" t="n">
        <v>1.74777058295</v>
      </c>
      <c r="E2376" t="n">
        <v>0.8380320990673684</v>
      </c>
      <c r="F2376" t="n">
        <v>-10.43871801245</v>
      </c>
      <c r="G2376" t="n">
        <v>-10.00578932113779</v>
      </c>
    </row>
    <row r="2377">
      <c r="A2377" s="3" t="n">
        <v>45392.40362527778</v>
      </c>
      <c r="B2377" t="n">
        <v>-0.52672497815</v>
      </c>
      <c r="C2377" t="n">
        <v>-1.247126104733453</v>
      </c>
      <c r="D2377" t="n">
        <v>-1.8746588273</v>
      </c>
      <c r="E2377" t="n">
        <v>0.5287227230531485</v>
      </c>
      <c r="F2377" t="n">
        <v>-8.6406785416</v>
      </c>
      <c r="G2377" t="n">
        <v>-9.959930111135808</v>
      </c>
    </row>
    <row r="2378">
      <c r="A2378" s="3" t="n">
        <v>45392.4036253125</v>
      </c>
      <c r="B2378" t="n">
        <v>-0.6679799647499999</v>
      </c>
      <c r="C2378" t="n">
        <v>-0.966914819437182</v>
      </c>
      <c r="D2378" t="n">
        <v>0.08858346944999999</v>
      </c>
      <c r="E2378" t="n">
        <v>0.5651875281043139</v>
      </c>
      <c r="F2378" t="n">
        <v>-11.48977514615</v>
      </c>
      <c r="G2378" t="n">
        <v>-9.599092252750026</v>
      </c>
    </row>
    <row r="2379">
      <c r="A2379" s="3" t="n">
        <v>45392.40362585648</v>
      </c>
      <c r="B2379" t="n">
        <v>-2.6982605209</v>
      </c>
      <c r="C2379" t="n">
        <v>-1.258528975610377</v>
      </c>
      <c r="D2379" t="n">
        <v>2.40856227325</v>
      </c>
      <c r="E2379" t="n">
        <v>0.1785208738017486</v>
      </c>
      <c r="F2379" t="n">
        <v>-8.49223528055</v>
      </c>
      <c r="G2379" t="n">
        <v>-9.636735181641985</v>
      </c>
    </row>
    <row r="2380">
      <c r="A2380" s="3" t="n">
        <v>45392.40362642361</v>
      </c>
      <c r="B2380" t="n">
        <v>-1.5011627554</v>
      </c>
      <c r="C2380" t="n">
        <v>-1.155065366352451</v>
      </c>
      <c r="D2380" t="n">
        <v>-0.6536132225</v>
      </c>
      <c r="E2380" t="n">
        <v>-0.120196725870047</v>
      </c>
      <c r="F2380" t="n">
        <v>-10.2136652016</v>
      </c>
      <c r="G2380" t="n">
        <v>-9.722156703676367</v>
      </c>
    </row>
    <row r="2381">
      <c r="A2381" s="3" t="n">
        <v>45392.40362697917</v>
      </c>
      <c r="B2381" t="n">
        <v>-0.45968671875</v>
      </c>
      <c r="C2381" t="n">
        <v>-1.120976856610026</v>
      </c>
      <c r="D2381" t="n">
        <v>-0.58897759235</v>
      </c>
      <c r="E2381" t="n">
        <v>0.1263725837189979</v>
      </c>
      <c r="F2381" t="n">
        <v>-9.5768017373</v>
      </c>
      <c r="G2381" t="n">
        <v>-9.802348903891053</v>
      </c>
    </row>
    <row r="2382">
      <c r="A2382" s="3" t="n">
        <v>45392.40362753472</v>
      </c>
      <c r="B2382" t="n">
        <v>-1.27132429935</v>
      </c>
      <c r="C2382" t="n">
        <v>-0.9207511689580445</v>
      </c>
      <c r="D2382" t="n">
        <v>1.44849123825</v>
      </c>
      <c r="E2382" t="n">
        <v>0.6810630416602583</v>
      </c>
      <c r="F2382" t="n">
        <v>-8.4036518111</v>
      </c>
      <c r="G2382" t="n">
        <v>-9.954745319279281</v>
      </c>
    </row>
    <row r="2383">
      <c r="A2383" s="3" t="n">
        <v>45392.40362811342</v>
      </c>
      <c r="B2383" t="n">
        <v>-0.6919278040499999</v>
      </c>
      <c r="C2383" t="n">
        <v>-0.7733610369651536</v>
      </c>
      <c r="D2383" t="n">
        <v>-0.97683059985</v>
      </c>
      <c r="E2383" t="n">
        <v>0.4921282827755258</v>
      </c>
      <c r="F2383" t="n">
        <v>-11.45386319385</v>
      </c>
      <c r="G2383" t="n">
        <v>-9.67624187693907</v>
      </c>
    </row>
    <row r="2384">
      <c r="A2384" s="3" t="n">
        <v>45392.40362868056</v>
      </c>
      <c r="B2384" t="n">
        <v>1.0151451814</v>
      </c>
      <c r="C2384" t="n">
        <v>-0.6038420506616566</v>
      </c>
      <c r="D2384" t="n">
        <v>0.0766095498</v>
      </c>
      <c r="E2384" t="n">
        <v>0.03851407487062947</v>
      </c>
      <c r="F2384" t="n">
        <v>-10.56561606345</v>
      </c>
      <c r="G2384" t="n">
        <v>-9.96659259827427</v>
      </c>
    </row>
    <row r="2385">
      <c r="A2385" s="3" t="n">
        <v>45392.40362923611</v>
      </c>
      <c r="B2385" t="n">
        <v>-1.72382274365</v>
      </c>
      <c r="C2385" t="n">
        <v>-0.6548392594839179</v>
      </c>
      <c r="D2385" t="n">
        <v>2.4109649025</v>
      </c>
      <c r="E2385" t="n">
        <v>0.2366354474509331</v>
      </c>
      <c r="F2385" t="n">
        <v>-9.45469913815</v>
      </c>
      <c r="G2385" t="n">
        <v>-10.1443540624731</v>
      </c>
    </row>
    <row r="2386">
      <c r="A2386" s="3" t="n">
        <v>45392.40362980324</v>
      </c>
      <c r="B2386" t="n">
        <v>-0.5793964953</v>
      </c>
      <c r="C2386" t="n">
        <v>-0.3685839460602574</v>
      </c>
      <c r="D2386" t="n">
        <v>0.22505281085</v>
      </c>
      <c r="E2386" t="n">
        <v>0.04198524036212131</v>
      </c>
      <c r="F2386" t="n">
        <v>-9.5768017373</v>
      </c>
      <c r="G2386" t="n">
        <v>-10.15153054151192</v>
      </c>
    </row>
    <row r="2387">
      <c r="A2387" s="3" t="n">
        <v>45392.4036309375</v>
      </c>
      <c r="B2387" t="n">
        <v>-0.9792332290999999</v>
      </c>
      <c r="C2387" t="n">
        <v>0.03287801709883467</v>
      </c>
      <c r="D2387" t="n">
        <v>-1.45088406085</v>
      </c>
      <c r="E2387" t="n">
        <v>-0.4553331376331016</v>
      </c>
      <c r="F2387" t="n">
        <v>-9.607928044399999</v>
      </c>
      <c r="G2387" t="n">
        <v>-10.21818167825982</v>
      </c>
    </row>
    <row r="2388">
      <c r="A2388" s="3" t="n">
        <v>45392.40363097222</v>
      </c>
      <c r="B2388" t="n">
        <v>-0.07182390459999999</v>
      </c>
      <c r="C2388" t="n">
        <v>0.03172737016550135</v>
      </c>
      <c r="D2388" t="n">
        <v>-1.6017201445</v>
      </c>
      <c r="E2388" t="n">
        <v>-0.03420506943554782</v>
      </c>
      <c r="F2388" t="n">
        <v>-10.9702286358</v>
      </c>
      <c r="G2388" t="n">
        <v>-9.544801769695713</v>
      </c>
    </row>
    <row r="2389">
      <c r="A2389" s="3" t="n">
        <v>45392.40363149306</v>
      </c>
      <c r="B2389" t="n">
        <v>1.06781669855</v>
      </c>
      <c r="C2389" t="n">
        <v>-0.1610707973513991</v>
      </c>
      <c r="D2389" t="n">
        <v>0.8188160484</v>
      </c>
      <c r="E2389" t="n">
        <v>-0.0009208421490676799</v>
      </c>
      <c r="F2389" t="n">
        <v>-10.85291168185</v>
      </c>
      <c r="G2389" t="n">
        <v>-10.0198921524921</v>
      </c>
    </row>
    <row r="2390">
      <c r="A2390" s="3" t="n">
        <v>45392.40363206019</v>
      </c>
      <c r="B2390" t="n">
        <v>1.3670862366</v>
      </c>
      <c r="C2390" t="n">
        <v>-0.01862467995524475</v>
      </c>
      <c r="D2390" t="n">
        <v>-0.28491260245</v>
      </c>
      <c r="E2390" t="n">
        <v>-0.2371771905706303</v>
      </c>
      <c r="F2390" t="n">
        <v>-8.427589843749999</v>
      </c>
      <c r="G2390" t="n">
        <v>-10.17582954574735</v>
      </c>
    </row>
    <row r="2391">
      <c r="A2391" s="3" t="n">
        <v>45392.40363262731</v>
      </c>
      <c r="B2391" t="n">
        <v>-0.5961560601499999</v>
      </c>
      <c r="C2391" t="n">
        <v>-0.1021925394057111</v>
      </c>
      <c r="D2391" t="n">
        <v>0.0598597916</v>
      </c>
      <c r="E2391" t="n">
        <v>0.1934950568686483</v>
      </c>
      <c r="F2391" t="n">
        <v>-10.3549201882</v>
      </c>
      <c r="G2391" t="n">
        <v>-10.31577691043604</v>
      </c>
    </row>
    <row r="2392">
      <c r="A2392" s="3" t="n">
        <v>45392.40363318287</v>
      </c>
      <c r="B2392" t="n">
        <v>-1.7286181955</v>
      </c>
      <c r="C2392" t="n">
        <v>-0.1356663162068767</v>
      </c>
      <c r="D2392" t="n">
        <v>2.885008556849999</v>
      </c>
      <c r="E2392" t="n">
        <v>0.7518229133055963</v>
      </c>
      <c r="F2392" t="n">
        <v>-9.11472219595</v>
      </c>
      <c r="G2392" t="n">
        <v>-10.33809529140201</v>
      </c>
    </row>
    <row r="2393">
      <c r="A2393" s="3" t="n">
        <v>45392.40363375</v>
      </c>
      <c r="B2393" t="n">
        <v>-1.1611858132</v>
      </c>
      <c r="C2393" t="n">
        <v>-0.520536044767717</v>
      </c>
      <c r="D2393" t="n">
        <v>-0.404622379</v>
      </c>
      <c r="E2393" t="n">
        <v>0.8426743934465057</v>
      </c>
      <c r="F2393" t="n">
        <v>-13.3069768111</v>
      </c>
      <c r="G2393" t="n">
        <v>-10.25069303180154</v>
      </c>
    </row>
    <row r="2394">
      <c r="A2394" s="3" t="n">
        <v>45392.40363431713</v>
      </c>
      <c r="B2394" t="n">
        <v>0.0047856452</v>
      </c>
      <c r="C2394" t="n">
        <v>-1.037850090675644</v>
      </c>
      <c r="D2394" t="n">
        <v>-0.8068421287499999</v>
      </c>
      <c r="E2394" t="n">
        <v>0.6872698738932419</v>
      </c>
      <c r="F2394" t="n">
        <v>-8.9207956922</v>
      </c>
      <c r="G2394" t="n">
        <v>-10.22513694762019</v>
      </c>
    </row>
    <row r="2395">
      <c r="A2395" s="3" t="n">
        <v>45392.40363488426</v>
      </c>
      <c r="B2395" t="n">
        <v>0.21548152045</v>
      </c>
      <c r="C2395" t="n">
        <v>-0.9441522132277416</v>
      </c>
      <c r="D2395" t="n">
        <v>1.8076205679</v>
      </c>
      <c r="E2395" t="n">
        <v>0.9089479855990701</v>
      </c>
      <c r="F2395" t="n">
        <v>-10.7308090827</v>
      </c>
      <c r="G2395" t="n">
        <v>-10.45242912642812</v>
      </c>
    </row>
    <row r="2396">
      <c r="A2396" s="3" t="n">
        <v>45392.40363545139</v>
      </c>
      <c r="B2396" t="n">
        <v>-0.97204495465</v>
      </c>
      <c r="C2396" t="n">
        <v>-0.6283681851404447</v>
      </c>
      <c r="D2396" t="n">
        <v>1.62326535455</v>
      </c>
      <c r="E2396" t="n">
        <v>0.565796020450118</v>
      </c>
      <c r="F2396" t="n">
        <v>-9.727637820949999</v>
      </c>
      <c r="G2396" t="n">
        <v>-10.11539408779082</v>
      </c>
    </row>
    <row r="2397">
      <c r="A2397" s="3" t="n">
        <v>45392.40363658564</v>
      </c>
      <c r="B2397" t="n">
        <v>-1.8411396976</v>
      </c>
      <c r="C2397" t="n">
        <v>-0.4156856289001176</v>
      </c>
      <c r="D2397" t="n">
        <v>-0.05745716234999999</v>
      </c>
      <c r="E2397" t="n">
        <v>0.5143968075558289</v>
      </c>
      <c r="F2397" t="n">
        <v>-9.7467902084</v>
      </c>
      <c r="G2397" t="n">
        <v>-10.08294754043266</v>
      </c>
    </row>
    <row r="2398">
      <c r="A2398" s="3" t="n">
        <v>45392.4036366088</v>
      </c>
      <c r="B2398" t="n">
        <v>-1.0582356015</v>
      </c>
      <c r="C2398" t="n">
        <v>-0.8916185835201658</v>
      </c>
      <c r="D2398" t="n">
        <v>0.8140304032</v>
      </c>
      <c r="E2398" t="n">
        <v>1.231830268118418</v>
      </c>
      <c r="F2398" t="n">
        <v>-9.610320866999999</v>
      </c>
      <c r="G2398" t="n">
        <v>-9.455074876858767</v>
      </c>
    </row>
    <row r="2399">
      <c r="A2399" s="3" t="n">
        <v>45392.40363769676</v>
      </c>
      <c r="B2399" t="n">
        <v>1.0271092944</v>
      </c>
      <c r="C2399" t="n">
        <v>-0.9021051383941752</v>
      </c>
      <c r="D2399" t="n">
        <v>1.04626168185</v>
      </c>
      <c r="E2399" t="n">
        <v>1.156448995516087</v>
      </c>
      <c r="F2399" t="n">
        <v>-10.63265432285</v>
      </c>
      <c r="G2399" t="n">
        <v>-9.9769050336773</v>
      </c>
    </row>
    <row r="2400">
      <c r="A2400" s="3" t="n">
        <v>45392.40363773148</v>
      </c>
      <c r="B2400" t="n">
        <v>-0.8930327756000001</v>
      </c>
      <c r="C2400" t="n">
        <v>-0.610354123448137</v>
      </c>
      <c r="D2400" t="n">
        <v>-0.26096476315</v>
      </c>
      <c r="E2400" t="n">
        <v>0.7850800294338017</v>
      </c>
      <c r="F2400" t="n">
        <v>-9.37569676575</v>
      </c>
      <c r="G2400" t="n">
        <v>-9.970733427662614</v>
      </c>
    </row>
    <row r="2401">
      <c r="A2401" s="3" t="n">
        <v>45392.40363881944</v>
      </c>
      <c r="B2401" t="n">
        <v>-0.9504997445999999</v>
      </c>
      <c r="C2401" t="n">
        <v>-0.09653355373193495</v>
      </c>
      <c r="D2401" t="n">
        <v>2.74853921545</v>
      </c>
      <c r="E2401" t="n">
        <v>0.6028355774848502</v>
      </c>
      <c r="F2401" t="n">
        <v>-10.33337497815</v>
      </c>
      <c r="G2401" t="n">
        <v>-10.14350124967229</v>
      </c>
    </row>
    <row r="2402">
      <c r="A2402" s="3" t="n">
        <v>45392.40363885416</v>
      </c>
      <c r="B2402" t="n">
        <v>-1.838746875</v>
      </c>
      <c r="C2402" t="n">
        <v>0.2004362677447559</v>
      </c>
      <c r="D2402" t="n">
        <v>1.28089558975</v>
      </c>
      <c r="E2402" t="n">
        <v>0.2197235023470869</v>
      </c>
      <c r="F2402" t="n">
        <v>-9.167393713099999</v>
      </c>
      <c r="G2402" t="n">
        <v>-10.422719343059</v>
      </c>
    </row>
    <row r="2403">
      <c r="A2403" s="3" t="n">
        <v>45392.40363939815</v>
      </c>
      <c r="B2403" t="n">
        <v>2.33913119125</v>
      </c>
      <c r="C2403" t="n">
        <v>0.07762797840326369</v>
      </c>
      <c r="D2403" t="n">
        <v>-1.65678448425</v>
      </c>
      <c r="E2403" t="n">
        <v>-0.09652173546142212</v>
      </c>
      <c r="F2403" t="n">
        <v>-12.21281945065</v>
      </c>
      <c r="G2403" t="n">
        <v>-10.34108110772614</v>
      </c>
    </row>
    <row r="2404">
      <c r="A2404" s="3" t="n">
        <v>45392.40363996528</v>
      </c>
      <c r="B2404" t="n">
        <v>0.5841821404999999</v>
      </c>
      <c r="C2404" t="n">
        <v>-0.3579766710961549</v>
      </c>
      <c r="D2404" t="n">
        <v>-0.35195086185</v>
      </c>
      <c r="E2404" t="n">
        <v>0.1397905040073432</v>
      </c>
      <c r="F2404" t="n">
        <v>-10.09156260245</v>
      </c>
      <c r="G2404" t="n">
        <v>-10.56832843654036</v>
      </c>
    </row>
    <row r="2405">
      <c r="A2405" s="3" t="n">
        <v>45392.40364052083</v>
      </c>
      <c r="B2405" t="n">
        <v>-0.01197391965</v>
      </c>
      <c r="C2405" t="n">
        <v>-0.5737402984637545</v>
      </c>
      <c r="D2405" t="n">
        <v>-0.7158658366999999</v>
      </c>
      <c r="E2405" t="n">
        <v>0.4666126138790224</v>
      </c>
      <c r="F2405" t="n">
        <v>-10.33576780075</v>
      </c>
      <c r="G2405" t="n">
        <v>-10.74282730371996</v>
      </c>
    </row>
    <row r="2406">
      <c r="A2406" s="3" t="n">
        <v>45392.40364108796</v>
      </c>
      <c r="B2406" t="n">
        <v>-1.1923121203</v>
      </c>
      <c r="C2406" t="n">
        <v>-0.3688084474813531</v>
      </c>
      <c r="D2406" t="n">
        <v>-0.4309532342499999</v>
      </c>
      <c r="E2406" t="n">
        <v>0.05909766173752934</v>
      </c>
      <c r="F2406" t="n">
        <v>-11.0971266868</v>
      </c>
      <c r="G2406" t="n">
        <v>-10.58281249284117</v>
      </c>
    </row>
    <row r="2407">
      <c r="A2407" s="3" t="n">
        <v>45392.40364222222</v>
      </c>
      <c r="B2407" t="n">
        <v>-1.7669229704</v>
      </c>
      <c r="C2407" t="n">
        <v>-0.2094629118909098</v>
      </c>
      <c r="D2407" t="n">
        <v>2.4780031619</v>
      </c>
      <c r="E2407" t="n">
        <v>0.2038771903505833</v>
      </c>
      <c r="F2407" t="n">
        <v>-9.4379395733</v>
      </c>
      <c r="G2407" t="n">
        <v>-10.52185888258732</v>
      </c>
    </row>
    <row r="2408">
      <c r="A2408" s="3" t="n">
        <v>45392.40364277778</v>
      </c>
      <c r="B2408" t="n">
        <v>-1.58974622485</v>
      </c>
      <c r="C2408" t="n">
        <v>-0.5329693453930087</v>
      </c>
      <c r="D2408" t="n">
        <v>2.33913119125</v>
      </c>
      <c r="E2408" t="n">
        <v>0.6017434732803046</v>
      </c>
      <c r="F2408" t="n">
        <v>-11.9446762197</v>
      </c>
      <c r="G2408" t="n">
        <v>-10.20250315370154</v>
      </c>
    </row>
    <row r="2409">
      <c r="A2409" s="3" t="n">
        <v>45392.40364334491</v>
      </c>
      <c r="B2409" t="n">
        <v>0.36152215225</v>
      </c>
      <c r="C2409" t="n">
        <v>-0.1697474652469704</v>
      </c>
      <c r="D2409" t="n">
        <v>-0.5817893178999999</v>
      </c>
      <c r="E2409" t="n">
        <v>0.3020832693829845</v>
      </c>
      <c r="F2409" t="n">
        <v>-9.3254180712</v>
      </c>
      <c r="G2409" t="n">
        <v>-10.34258294245423</v>
      </c>
    </row>
    <row r="2410">
      <c r="A2410" s="3" t="n">
        <v>45392.40364391204</v>
      </c>
      <c r="B2410" t="n">
        <v>3.040640092349999</v>
      </c>
      <c r="C2410" t="n">
        <v>0.1088735883152681</v>
      </c>
      <c r="D2410" t="n">
        <v>-2.3558907561</v>
      </c>
      <c r="E2410" t="n">
        <v>0.2345696503402104</v>
      </c>
      <c r="F2410" t="n">
        <v>-9.813828467799999</v>
      </c>
      <c r="G2410" t="n">
        <v>-10.2282309114062</v>
      </c>
    </row>
    <row r="2411">
      <c r="A2411" s="3" t="n">
        <v>45392.40364447916</v>
      </c>
      <c r="B2411" t="n">
        <v>-0.07901217904999999</v>
      </c>
      <c r="C2411" t="n">
        <v>0.256778283691609</v>
      </c>
      <c r="D2411" t="n">
        <v>0.39743410455</v>
      </c>
      <c r="E2411" t="n">
        <v>0.08337149785722625</v>
      </c>
      <c r="F2411" t="n">
        <v>-10.43393236725</v>
      </c>
      <c r="G2411" t="n">
        <v>-10.02501892738429</v>
      </c>
    </row>
    <row r="2412">
      <c r="A2412" s="3" t="n">
        <v>45392.40364503472</v>
      </c>
      <c r="B2412" t="n">
        <v>-0.8595136459</v>
      </c>
      <c r="C2412" t="n">
        <v>0.5983287474597919</v>
      </c>
      <c r="D2412" t="n">
        <v>0.7565634341999999</v>
      </c>
      <c r="E2412" t="n">
        <v>-0.5512262645435915</v>
      </c>
      <c r="F2412" t="n">
        <v>-10.2184508468</v>
      </c>
      <c r="G2412" t="n">
        <v>-10.17880553256215</v>
      </c>
    </row>
    <row r="2413">
      <c r="A2413" s="3" t="n">
        <v>45392.40364560185</v>
      </c>
      <c r="B2413" t="n">
        <v>0.1652028259</v>
      </c>
      <c r="C2413" t="n">
        <v>0.406389839073078</v>
      </c>
      <c r="D2413" t="n">
        <v>-0.93613300235</v>
      </c>
      <c r="E2413" t="n">
        <v>-0.5461466255775075</v>
      </c>
      <c r="F2413" t="n">
        <v>-10.06043629535</v>
      </c>
      <c r="G2413" t="n">
        <v>-9.69401522994956</v>
      </c>
    </row>
    <row r="2414">
      <c r="A2414" s="3" t="n">
        <v>45392.40364616898</v>
      </c>
      <c r="B2414" t="n">
        <v>-0.28969824765</v>
      </c>
      <c r="C2414" t="n">
        <v>-0.135531811944406</v>
      </c>
      <c r="D2414" t="n">
        <v>0.7709301764499999</v>
      </c>
      <c r="E2414" t="n">
        <v>-0.1580734370686485</v>
      </c>
      <c r="F2414" t="n">
        <v>-9.722852175749999</v>
      </c>
      <c r="G2414" t="n">
        <v>-10.11009259908523</v>
      </c>
    </row>
    <row r="2415">
      <c r="A2415" s="3" t="n">
        <v>45392.40364673611</v>
      </c>
      <c r="B2415" t="n">
        <v>-0.1316836962</v>
      </c>
      <c r="C2415" t="n">
        <v>-0.6350226715155031</v>
      </c>
      <c r="D2415" t="n">
        <v>-0.4309532342499999</v>
      </c>
      <c r="E2415" t="n">
        <v>-0.001902330084731868</v>
      </c>
      <c r="F2415" t="n">
        <v>-9.660599561549999</v>
      </c>
      <c r="G2415" t="n">
        <v>-10.01068567404397</v>
      </c>
    </row>
    <row r="2416">
      <c r="A2416" s="3" t="n">
        <v>45392.40364729166</v>
      </c>
      <c r="B2416" t="n">
        <v>1.2641360249</v>
      </c>
      <c r="C2416" t="n">
        <v>-0.3324498925681828</v>
      </c>
      <c r="D2416" t="n">
        <v>-1.908177957</v>
      </c>
      <c r="E2416" t="n">
        <v>-0.2860245485477863</v>
      </c>
      <c r="F2416" t="n">
        <v>-10.3884393179</v>
      </c>
      <c r="G2416" t="n">
        <v>-9.679041046882661</v>
      </c>
    </row>
    <row r="2417">
      <c r="A2417" s="3" t="n">
        <v>45392.4036478588</v>
      </c>
      <c r="B2417" t="n">
        <v>-1.81480884235</v>
      </c>
      <c r="C2417" t="n">
        <v>-0.2538396947308864</v>
      </c>
      <c r="D2417" t="n">
        <v>0.5363060752</v>
      </c>
      <c r="E2417" t="n">
        <v>-0.5374270278714467</v>
      </c>
      <c r="F2417" t="n">
        <v>-8.580818749999999</v>
      </c>
      <c r="G2417" t="n">
        <v>-9.731311977238722</v>
      </c>
    </row>
    <row r="2418">
      <c r="A2418" s="3" t="n">
        <v>45392.40364842593</v>
      </c>
      <c r="B2418" t="n">
        <v>-1.03190474625</v>
      </c>
      <c r="C2418" t="n">
        <v>-0.3605517282271572</v>
      </c>
      <c r="D2418" t="n">
        <v>0.1316836962</v>
      </c>
      <c r="E2418" t="n">
        <v>-0.459870119106528</v>
      </c>
      <c r="F2418" t="n">
        <v>-11.6190562131</v>
      </c>
      <c r="G2418" t="n">
        <v>-9.559286534635575</v>
      </c>
    </row>
    <row r="2419">
      <c r="A2419" s="3" t="n">
        <v>45392.40364899306</v>
      </c>
      <c r="B2419" t="n">
        <v>-0.42138194385</v>
      </c>
      <c r="C2419" t="n">
        <v>-0.3651827529595581</v>
      </c>
      <c r="D2419" t="n">
        <v>-0.4405343312999999</v>
      </c>
      <c r="E2419" t="n">
        <v>-0.8186426375680677</v>
      </c>
      <c r="F2419" t="n">
        <v>-8.343792019499999</v>
      </c>
      <c r="G2419" t="n">
        <v>-9.704083390616226</v>
      </c>
    </row>
    <row r="2420">
      <c r="A2420" s="3" t="n">
        <v>45392.40365010417</v>
      </c>
      <c r="B2420" t="n">
        <v>0.87627321075</v>
      </c>
      <c r="C2420" t="n">
        <v>-0.4385591942682997</v>
      </c>
      <c r="D2420" t="n">
        <v>-1.03190474625</v>
      </c>
      <c r="E2420" t="n">
        <v>-0.5296816031173674</v>
      </c>
      <c r="F2420" t="n">
        <v>-8.8154526579</v>
      </c>
      <c r="G2420" t="n">
        <v>-9.503997304855972</v>
      </c>
    </row>
    <row r="2421">
      <c r="A2421" s="3" t="n">
        <v>45392.40365067129</v>
      </c>
      <c r="B2421" t="n">
        <v>-0.21787434305</v>
      </c>
      <c r="C2421" t="n">
        <v>-0.4237917280684161</v>
      </c>
      <c r="D2421" t="n">
        <v>-1.48201036795</v>
      </c>
      <c r="E2421" t="n">
        <v>-0.2603202673688818</v>
      </c>
      <c r="F2421" t="n">
        <v>-10.627858871</v>
      </c>
      <c r="G2421" t="n">
        <v>-9.336107113966108</v>
      </c>
    </row>
    <row r="2422">
      <c r="A2422" s="3" t="n">
        <v>45392.40365070602</v>
      </c>
      <c r="B2422" t="n">
        <v>-0.4165864919999999</v>
      </c>
      <c r="C2422" t="n">
        <v>0.5069843059966217</v>
      </c>
      <c r="D2422" t="n">
        <v>0.2346339079</v>
      </c>
      <c r="E2422" t="n">
        <v>-0.4728019587291388</v>
      </c>
      <c r="F2422" t="n">
        <v>-8.719680914</v>
      </c>
      <c r="G2422" t="n">
        <v>-9.506692419156671</v>
      </c>
    </row>
    <row r="2423">
      <c r="A2423" s="3" t="n">
        <v>45392.40365125</v>
      </c>
      <c r="B2423" t="n">
        <v>-0.138862164</v>
      </c>
      <c r="C2423" t="n">
        <v>0.5355931843214469</v>
      </c>
      <c r="D2423" t="n">
        <v>-0.7565634341999999</v>
      </c>
      <c r="E2423" t="n">
        <v>-0.2458612191685323</v>
      </c>
      <c r="F2423" t="n">
        <v>-10.4554775773</v>
      </c>
      <c r="G2423" t="n">
        <v>-9.243458845239418</v>
      </c>
    </row>
    <row r="2424">
      <c r="A2424" s="3" t="n">
        <v>45392.40365236111</v>
      </c>
      <c r="B2424" t="n">
        <v>0.3088506351</v>
      </c>
      <c r="C2424" t="n">
        <v>0.403839858620514</v>
      </c>
      <c r="D2424" t="n">
        <v>1.6400249194</v>
      </c>
      <c r="E2424" t="n">
        <v>0.1795589157050121</v>
      </c>
      <c r="F2424" t="n">
        <v>-8.1450700639</v>
      </c>
      <c r="G2424" t="n">
        <v>-9.722622851011565</v>
      </c>
    </row>
    <row r="2425">
      <c r="A2425" s="3" t="n">
        <v>45392.40365239583</v>
      </c>
      <c r="B2425" t="n">
        <v>1.2617432023</v>
      </c>
      <c r="C2425" t="n">
        <v>-0.0156306342744757</v>
      </c>
      <c r="D2425" t="n">
        <v>0.07182390459999999</v>
      </c>
      <c r="E2425" t="n">
        <v>0.5620064702938246</v>
      </c>
      <c r="F2425" t="n">
        <v>-10.02691716565</v>
      </c>
      <c r="G2425" t="n">
        <v>-9.838315307100844</v>
      </c>
    </row>
    <row r="2426">
      <c r="A2426" s="3" t="n">
        <v>45392.40365349537</v>
      </c>
      <c r="B2426" t="n">
        <v>2.22421686655</v>
      </c>
      <c r="C2426" t="n">
        <v>0.08271056622214462</v>
      </c>
      <c r="D2426" t="n">
        <v>-0.49081302585</v>
      </c>
      <c r="E2426" t="n">
        <v>0.5991634785353166</v>
      </c>
      <c r="F2426" t="n">
        <v>-10.3860464953</v>
      </c>
      <c r="G2426" t="n">
        <v>-9.699011683835574</v>
      </c>
    </row>
    <row r="2427">
      <c r="A2427" s="3" t="n">
        <v>45392.40365354167</v>
      </c>
      <c r="B2427" t="n">
        <v>-2.4923600975</v>
      </c>
      <c r="C2427" t="n">
        <v>-0.08709909924545478</v>
      </c>
      <c r="D2427" t="n">
        <v>1.07978081155</v>
      </c>
      <c r="E2427" t="n">
        <v>0.3804703144993018</v>
      </c>
      <c r="F2427" t="n">
        <v>-9.344570458649999</v>
      </c>
      <c r="G2427" t="n">
        <v>-9.92708622300772</v>
      </c>
    </row>
    <row r="2428">
      <c r="A2428" s="3" t="n">
        <v>45392.4036540625</v>
      </c>
      <c r="B2428" t="n">
        <v>-0.8834614852</v>
      </c>
      <c r="C2428" t="n">
        <v>-0.2743152941511663</v>
      </c>
      <c r="D2428" t="n">
        <v>0.8978282274499999</v>
      </c>
      <c r="E2428" t="n">
        <v>0.228669681672728</v>
      </c>
      <c r="F2428" t="n">
        <v>-10.90798582825</v>
      </c>
      <c r="G2428" t="n">
        <v>-9.692466144998745</v>
      </c>
    </row>
    <row r="2429">
      <c r="A2429" s="3" t="n">
        <v>45392.40365462963</v>
      </c>
      <c r="B2429" t="n">
        <v>-0.8571208232999998</v>
      </c>
      <c r="C2429" t="n">
        <v>-0.07461991995687672</v>
      </c>
      <c r="D2429" t="n">
        <v>-0.25857194055</v>
      </c>
      <c r="E2429" t="n">
        <v>-0.5799112644173677</v>
      </c>
      <c r="F2429" t="n">
        <v>-9.684547400849999</v>
      </c>
      <c r="G2429" t="n">
        <v>-10.15354341928756</v>
      </c>
    </row>
    <row r="2430">
      <c r="A2430" s="3" t="n">
        <v>45392.40365519676</v>
      </c>
      <c r="B2430" t="n">
        <v>1.43891994785</v>
      </c>
      <c r="C2430" t="n">
        <v>0.04533529715501172</v>
      </c>
      <c r="D2430" t="n">
        <v>-1.23780516965</v>
      </c>
      <c r="E2430" t="n">
        <v>-0.5949627577180669</v>
      </c>
      <c r="F2430" t="n">
        <v>-8.9902267742</v>
      </c>
      <c r="G2430" t="n">
        <v>-10.0871750980963</v>
      </c>
    </row>
    <row r="2431">
      <c r="A2431" s="3" t="n">
        <v>45392.40365631945</v>
      </c>
      <c r="B2431" t="n">
        <v>-0.2035076008</v>
      </c>
      <c r="C2431" t="n">
        <v>0.2090888190534971</v>
      </c>
      <c r="D2431" t="n">
        <v>-0.8116375806</v>
      </c>
      <c r="E2431" t="n">
        <v>-0.493692614895456</v>
      </c>
      <c r="F2431" t="n">
        <v>-10.23042476645</v>
      </c>
      <c r="G2431" t="n">
        <v>-9.784054175418557</v>
      </c>
    </row>
    <row r="2432">
      <c r="A2432" s="3" t="n">
        <v>45392.40365634259</v>
      </c>
      <c r="B2432" t="n">
        <v>1.24737646005</v>
      </c>
      <c r="C2432" t="n">
        <v>0.7932393451083939</v>
      </c>
      <c r="D2432" t="n">
        <v>-1.40779364075</v>
      </c>
      <c r="E2432" t="n">
        <v>-0.9067011197828698</v>
      </c>
      <c r="F2432" t="n">
        <v>-9.6653950134</v>
      </c>
      <c r="G2432" t="n">
        <v>-9.861399452561798</v>
      </c>
    </row>
    <row r="2433">
      <c r="A2433" s="3" t="n">
        <v>45392.40365688658</v>
      </c>
      <c r="B2433" t="n">
        <v>2.1116855578</v>
      </c>
      <c r="C2433" t="n">
        <v>0.7439818679991864</v>
      </c>
      <c r="D2433" t="n">
        <v>-1.99197578125</v>
      </c>
      <c r="E2433" t="n">
        <v>-0.9219543694772753</v>
      </c>
      <c r="F2433" t="n">
        <v>-11.76032100635</v>
      </c>
      <c r="G2433" t="n">
        <v>-9.773495339362031</v>
      </c>
    </row>
    <row r="2434">
      <c r="A2434" s="3" t="n">
        <v>45392.4036574537</v>
      </c>
      <c r="B2434" t="n">
        <v>-0.32321737735</v>
      </c>
      <c r="C2434" t="n">
        <v>1.015089678961308</v>
      </c>
      <c r="D2434" t="n">
        <v>1.55144144995</v>
      </c>
      <c r="E2434" t="n">
        <v>-1.094028913908395</v>
      </c>
      <c r="F2434" t="n">
        <v>-8.702921349149999</v>
      </c>
      <c r="G2434" t="n">
        <v>-10.05330496347614</v>
      </c>
    </row>
    <row r="2435">
      <c r="A2435" s="3" t="n">
        <v>45392.40365802083</v>
      </c>
      <c r="B2435" t="n">
        <v>-0.01197391965</v>
      </c>
      <c r="C2435" t="n">
        <v>1.150118608636833</v>
      </c>
      <c r="D2435" t="n">
        <v>-0.3663176041</v>
      </c>
      <c r="E2435" t="n">
        <v>-0.9817633905186508</v>
      </c>
      <c r="F2435" t="n">
        <v>-8.461108973449999</v>
      </c>
      <c r="G2435" t="n">
        <v>-10.12871903920842</v>
      </c>
    </row>
    <row r="2436">
      <c r="A2436" s="3" t="n">
        <v>45392.40365857639</v>
      </c>
      <c r="B2436" t="n">
        <v>1.35271949435</v>
      </c>
      <c r="C2436" t="n">
        <v>1.485391010518419</v>
      </c>
      <c r="D2436" t="n">
        <v>-2.94726117105</v>
      </c>
      <c r="E2436" t="n">
        <v>-1.232088418464456</v>
      </c>
      <c r="F2436" t="n">
        <v>-11.3652797244</v>
      </c>
      <c r="G2436" t="n">
        <v>-9.701049363977766</v>
      </c>
    </row>
    <row r="2437">
      <c r="A2437" s="3" t="n">
        <v>45392.40365915509</v>
      </c>
      <c r="B2437" t="n">
        <v>1.769315793</v>
      </c>
      <c r="C2437" t="n">
        <v>1.163764596400819</v>
      </c>
      <c r="D2437" t="n">
        <v>-0.97204495465</v>
      </c>
      <c r="E2437" t="n">
        <v>-0.98159000254604</v>
      </c>
      <c r="F2437" t="n">
        <v>-10.0053719556</v>
      </c>
      <c r="G2437" t="n">
        <v>-9.785905734944667</v>
      </c>
    </row>
    <row r="2438">
      <c r="A2438" s="3" t="n">
        <v>45392.40365971065</v>
      </c>
      <c r="B2438" t="n">
        <v>2.6216509711</v>
      </c>
      <c r="C2438" t="n">
        <v>0.707069637399186</v>
      </c>
      <c r="D2438" t="n">
        <v>-2.1811166398</v>
      </c>
      <c r="E2438" t="n">
        <v>-0.933175005823196</v>
      </c>
      <c r="F2438" t="n">
        <v>-10.1849317171</v>
      </c>
      <c r="G2438" t="n">
        <v>-9.683943000323218</v>
      </c>
    </row>
    <row r="2439">
      <c r="A2439" s="3" t="n">
        <v>45392.40366138889</v>
      </c>
      <c r="B2439" t="n">
        <v>0.7733229990499999</v>
      </c>
      <c r="C2439" t="n">
        <v>0.6268169285538479</v>
      </c>
      <c r="D2439" t="n">
        <v>0.2465980209</v>
      </c>
      <c r="E2439" t="n">
        <v>-1.363684403438232</v>
      </c>
      <c r="F2439" t="n">
        <v>-9.047683936549999</v>
      </c>
      <c r="G2439" t="n">
        <v>-10.11585356020341</v>
      </c>
    </row>
    <row r="2440">
      <c r="A2440" s="3" t="n">
        <v>45392.40366142361</v>
      </c>
      <c r="B2440" t="n">
        <v>-0.46207954135</v>
      </c>
      <c r="C2440" t="n">
        <v>0.3129368992819357</v>
      </c>
      <c r="D2440" t="n">
        <v>-1.434124496</v>
      </c>
      <c r="E2440" t="n">
        <v>-1.006891799607112</v>
      </c>
      <c r="F2440" t="n">
        <v>-8.851364610199999</v>
      </c>
      <c r="G2440" t="n">
        <v>-10.12756747790213</v>
      </c>
    </row>
    <row r="2441">
      <c r="A2441" s="3" t="n">
        <v>45392.40366145833</v>
      </c>
      <c r="B2441" t="n">
        <v>-1.92493752185</v>
      </c>
      <c r="C2441" t="n">
        <v>-0.1700496655103735</v>
      </c>
      <c r="D2441" t="n">
        <v>1.03429756885</v>
      </c>
      <c r="E2441" t="n">
        <v>-0.2906294222135204</v>
      </c>
      <c r="F2441" t="n">
        <v>-11.6142705679</v>
      </c>
      <c r="G2441" t="n">
        <v>-9.602327464299094</v>
      </c>
    </row>
    <row r="2442">
      <c r="A2442" s="3" t="n">
        <v>45392.40366252315</v>
      </c>
      <c r="B2442" t="n">
        <v>-0.9217662600999998</v>
      </c>
      <c r="C2442" t="n">
        <v>-0.578213273829955</v>
      </c>
      <c r="D2442" t="n">
        <v>-1.58974622485</v>
      </c>
      <c r="E2442" t="n">
        <v>-0.3895556842488356</v>
      </c>
      <c r="F2442" t="n">
        <v>-9.5959639314</v>
      </c>
      <c r="G2442" t="n">
        <v>-9.997153937181379</v>
      </c>
    </row>
    <row r="2443">
      <c r="A2443" s="3" t="n">
        <v>45392.40366256944</v>
      </c>
      <c r="B2443" t="n">
        <v>0.90500669525</v>
      </c>
      <c r="C2443" t="n">
        <v>-0.779571480971331</v>
      </c>
      <c r="D2443" t="n">
        <v>-1.5634153696</v>
      </c>
      <c r="E2443" t="n">
        <v>-0.1657006562582754</v>
      </c>
      <c r="F2443" t="n">
        <v>-10.33576780075</v>
      </c>
      <c r="G2443" t="n">
        <v>-9.842877205237439</v>
      </c>
    </row>
    <row r="2444">
      <c r="A2444" s="3" t="n">
        <v>45392.40366309028</v>
      </c>
      <c r="B2444" t="n">
        <v>0.25617911795</v>
      </c>
      <c r="C2444" t="n">
        <v>-0.2074188311379959</v>
      </c>
      <c r="D2444" t="n">
        <v>0.96486648685</v>
      </c>
      <c r="E2444" t="n">
        <v>-0.3719650458151527</v>
      </c>
      <c r="F2444" t="n">
        <v>-9.2918989415</v>
      </c>
      <c r="G2444" t="n">
        <v>-10.00711694495761</v>
      </c>
    </row>
    <row r="2445">
      <c r="A2445" s="3" t="n">
        <v>45392.40366365741</v>
      </c>
      <c r="B2445" t="n">
        <v>-0.6177012702</v>
      </c>
      <c r="C2445" t="n">
        <v>0.5720186713353164</v>
      </c>
      <c r="D2445" t="n">
        <v>0.9864116968999999</v>
      </c>
      <c r="E2445" t="n">
        <v>-0.5672806421072277</v>
      </c>
      <c r="F2445" t="n">
        <v>-8.884883739899999</v>
      </c>
      <c r="G2445" t="n">
        <v>-9.97065625458476</v>
      </c>
    </row>
    <row r="2446">
      <c r="A2446" s="3" t="n">
        <v>45392.40366478009</v>
      </c>
      <c r="B2446" t="n">
        <v>-0.29209107025</v>
      </c>
      <c r="C2446" t="n">
        <v>0.4569075507149198</v>
      </c>
      <c r="D2446" t="n">
        <v>-2.09492599295</v>
      </c>
      <c r="E2446" t="n">
        <v>-0.7391211984977878</v>
      </c>
      <c r="F2446" t="n">
        <v>-11.6430040524</v>
      </c>
      <c r="G2446" t="n">
        <v>-9.317373829362497</v>
      </c>
    </row>
    <row r="2447">
      <c r="A2447" s="3" t="n">
        <v>45392.40366534722</v>
      </c>
      <c r="B2447" t="n">
        <v>0.84036125845</v>
      </c>
      <c r="C2447" t="n">
        <v>0.04820718260827533</v>
      </c>
      <c r="D2447" t="n">
        <v>-0.01197391965</v>
      </c>
      <c r="E2447" t="n">
        <v>-0.3301816532840334</v>
      </c>
      <c r="F2447" t="n">
        <v>-7.95114356015</v>
      </c>
      <c r="G2447" t="n">
        <v>-9.501330627554339</v>
      </c>
    </row>
    <row r="2448">
      <c r="A2448" s="3" t="n">
        <v>45392.40366591435</v>
      </c>
      <c r="B2448" t="n">
        <v>1.96084947415</v>
      </c>
      <c r="C2448" t="n">
        <v>-0.3851091114018658</v>
      </c>
      <c r="D2448" t="n">
        <v>-1.54904862735</v>
      </c>
      <c r="E2448" t="n">
        <v>-0.4763344100682996</v>
      </c>
      <c r="F2448" t="n">
        <v>-10.7332019053</v>
      </c>
      <c r="G2448" t="n">
        <v>-9.551145803591401</v>
      </c>
    </row>
    <row r="2449">
      <c r="A2449" s="3" t="n">
        <v>45392.40366648148</v>
      </c>
      <c r="B2449" t="n">
        <v>-0.2753315054</v>
      </c>
      <c r="C2449" t="n">
        <v>-0.2544558220909096</v>
      </c>
      <c r="D2449" t="n">
        <v>-1.3335671069</v>
      </c>
      <c r="E2449" t="n">
        <v>-0.657970278234151</v>
      </c>
      <c r="F2449" t="n">
        <v>-9.038112646149999</v>
      </c>
      <c r="G2449" t="n">
        <v>-9.904264822616927</v>
      </c>
    </row>
    <row r="2450">
      <c r="A2450" s="3" t="n">
        <v>45392.40366704861</v>
      </c>
      <c r="B2450" t="n">
        <v>-3.900153738249999</v>
      </c>
      <c r="C2450" t="n">
        <v>0.006595966505594783</v>
      </c>
      <c r="D2450" t="n">
        <v>1.06542387595</v>
      </c>
      <c r="E2450" t="n">
        <v>-0.700273171762706</v>
      </c>
      <c r="F2450" t="n">
        <v>-8.2049298555</v>
      </c>
      <c r="G2450" t="n">
        <v>-9.940206400600843</v>
      </c>
    </row>
    <row r="2451">
      <c r="A2451" s="3" t="n">
        <v>45392.40366760417</v>
      </c>
      <c r="B2451" t="n">
        <v>0.09097629205</v>
      </c>
      <c r="C2451" t="n">
        <v>-0.2000862686348487</v>
      </c>
      <c r="D2451" t="n">
        <v>0.0766095498</v>
      </c>
      <c r="E2451" t="n">
        <v>-0.4801459280349663</v>
      </c>
      <c r="F2451" t="n">
        <v>-11.93270230005</v>
      </c>
      <c r="G2451" t="n">
        <v>-9.779666602486857</v>
      </c>
    </row>
    <row r="2452">
      <c r="A2452" s="3" t="n">
        <v>45392.40366815972</v>
      </c>
      <c r="B2452" t="n">
        <v>0.4022295564</v>
      </c>
      <c r="C2452" t="n">
        <v>-0.7658375991065289</v>
      </c>
      <c r="D2452" t="n">
        <v>-1.5634153696</v>
      </c>
      <c r="E2452" t="n">
        <v>-0.7493449854423098</v>
      </c>
      <c r="F2452" t="n">
        <v>-10.3525273656</v>
      </c>
      <c r="G2452" t="n">
        <v>-10.24634612560725</v>
      </c>
    </row>
    <row r="2453">
      <c r="A2453" s="3" t="n">
        <v>45392.40366929398</v>
      </c>
      <c r="B2453" t="n">
        <v>1.3359599295</v>
      </c>
      <c r="C2453" t="n">
        <v>-0.9656889881871822</v>
      </c>
      <c r="D2453" t="n">
        <v>-0.5530558334</v>
      </c>
      <c r="E2453" t="n">
        <v>-0.5282411456742439</v>
      </c>
      <c r="F2453" t="n">
        <v>-10.419565625</v>
      </c>
      <c r="G2453" t="n">
        <v>-10.04450848986343</v>
      </c>
    </row>
    <row r="2454">
      <c r="A2454" s="3" t="n">
        <v>45392.40366932871</v>
      </c>
      <c r="B2454" t="n">
        <v>-0.33039584515</v>
      </c>
      <c r="C2454" t="n">
        <v>-0.5128451166420761</v>
      </c>
      <c r="D2454" t="n">
        <v>-1.78846818045</v>
      </c>
      <c r="E2454" t="n">
        <v>-0.7470168775885802</v>
      </c>
      <c r="F2454" t="n">
        <v>-9.035719823549998</v>
      </c>
      <c r="G2454" t="n">
        <v>-10.20327833623802</v>
      </c>
    </row>
    <row r="2455">
      <c r="A2455" s="3" t="n">
        <v>45392.40366986111</v>
      </c>
      <c r="B2455" t="n">
        <v>-2.49954837195</v>
      </c>
      <c r="C2455" t="n">
        <v>0.0421244993639861</v>
      </c>
      <c r="D2455" t="n">
        <v>-0.56742257565</v>
      </c>
      <c r="E2455" t="n">
        <v>-1.406772126137999</v>
      </c>
      <c r="F2455" t="n">
        <v>-9.914385856899999</v>
      </c>
      <c r="G2455" t="n">
        <v>-10.19356719249373</v>
      </c>
    </row>
    <row r="2456">
      <c r="A2456" s="3" t="n">
        <v>45392.4036709838</v>
      </c>
      <c r="B2456" t="n">
        <v>-1.64960601645</v>
      </c>
      <c r="C2456" t="n">
        <v>-0.04949185375827517</v>
      </c>
      <c r="D2456" t="n">
        <v>-0.9959829872999999</v>
      </c>
      <c r="E2456" t="n">
        <v>-1.376723727602335</v>
      </c>
      <c r="F2456" t="n">
        <v>-10.53927540155</v>
      </c>
      <c r="G2456" t="n">
        <v>-9.564170726381377</v>
      </c>
    </row>
    <row r="2457">
      <c r="A2457" s="3" t="n">
        <v>45392.40367103009</v>
      </c>
      <c r="B2457" t="n">
        <v>1.1875264751</v>
      </c>
      <c r="C2457" t="n">
        <v>0.2815162783853155</v>
      </c>
      <c r="D2457" t="n">
        <v>-0.3806745397</v>
      </c>
      <c r="E2457" t="n">
        <v>-1.309976513115621</v>
      </c>
      <c r="F2457" t="n">
        <v>-9.2224678595</v>
      </c>
      <c r="G2457" t="n">
        <v>-9.662014873736739</v>
      </c>
    </row>
    <row r="2458">
      <c r="A2458" s="3" t="n">
        <v>45392.4036715625</v>
      </c>
      <c r="B2458" t="n">
        <v>1.8459253428</v>
      </c>
      <c r="C2458" t="n">
        <v>0.2629436491108398</v>
      </c>
      <c r="D2458" t="n">
        <v>-2.6288294389</v>
      </c>
      <c r="E2458" t="n">
        <v>-1.169829860840213</v>
      </c>
      <c r="F2458" t="n">
        <v>-9.9167786795</v>
      </c>
      <c r="G2458" t="n">
        <v>-9.441653619109116</v>
      </c>
    </row>
    <row r="2459">
      <c r="A2459" s="3" t="n">
        <v>45392.40367211805</v>
      </c>
      <c r="B2459" t="n">
        <v>1.51313667505</v>
      </c>
      <c r="C2459" t="n">
        <v>0.5454809620623559</v>
      </c>
      <c r="D2459" t="n">
        <v>-2.46842206485</v>
      </c>
      <c r="E2459" t="n">
        <v>-1.171626992315854</v>
      </c>
      <c r="F2459" t="n">
        <v>-9.586382834349999</v>
      </c>
      <c r="G2459" t="n">
        <v>-9.513162453646299</v>
      </c>
    </row>
    <row r="2460">
      <c r="A2460" s="3" t="n">
        <v>45392.40367268518</v>
      </c>
      <c r="B2460" t="n">
        <v>0.5841821404999999</v>
      </c>
      <c r="C2460" t="n">
        <v>0.8021627108286737</v>
      </c>
      <c r="D2460" t="n">
        <v>0.28730542505</v>
      </c>
      <c r="E2460" t="n">
        <v>-1.103719438542427</v>
      </c>
      <c r="F2460" t="n">
        <v>-8.307880067199999</v>
      </c>
      <c r="G2460" t="n">
        <v>-9.562782662508884</v>
      </c>
    </row>
    <row r="2461">
      <c r="A2461" s="3" t="n">
        <v>45392.40367325232</v>
      </c>
      <c r="B2461" t="n">
        <v>-0.007178467799999999</v>
      </c>
      <c r="C2461" t="n">
        <v>0.710033097304431</v>
      </c>
      <c r="D2461" t="n">
        <v>-0.8236016936</v>
      </c>
      <c r="E2461" t="n">
        <v>-1.270588594866088</v>
      </c>
      <c r="F2461" t="n">
        <v>-10.2447915087</v>
      </c>
      <c r="G2461" t="n">
        <v>-9.297673389619373</v>
      </c>
    </row>
    <row r="2462">
      <c r="A2462" s="3" t="n">
        <v>45392.40367381944</v>
      </c>
      <c r="B2462" t="n">
        <v>-1.61130124155</v>
      </c>
      <c r="C2462" t="n">
        <v>0.191316997617716</v>
      </c>
      <c r="D2462" t="n">
        <v>-0.22265998825</v>
      </c>
      <c r="E2462" t="n">
        <v>-1.071277965954199</v>
      </c>
      <c r="F2462" t="n">
        <v>-8.779540705599999</v>
      </c>
      <c r="G2462" t="n">
        <v>-9.564060978766811</v>
      </c>
    </row>
    <row r="2463">
      <c r="A2463" s="3" t="n">
        <v>45392.403674375</v>
      </c>
      <c r="B2463" t="n">
        <v>0.80444930615</v>
      </c>
      <c r="C2463" t="n">
        <v>-0.05902410043286738</v>
      </c>
      <c r="D2463" t="n">
        <v>-2.2146357695</v>
      </c>
      <c r="E2463" t="n">
        <v>-0.6755488926634052</v>
      </c>
      <c r="F2463" t="n">
        <v>-10.6877186626</v>
      </c>
      <c r="G2463" t="n">
        <v>-9.654014430364011</v>
      </c>
    </row>
    <row r="2464">
      <c r="A2464" s="3" t="n">
        <v>45392.40367494213</v>
      </c>
      <c r="B2464" t="n">
        <v>1.0941475538</v>
      </c>
      <c r="C2464" t="n">
        <v>0.03558314378344987</v>
      </c>
      <c r="D2464" t="n">
        <v>-0.3088506351</v>
      </c>
      <c r="E2464" t="n">
        <v>-0.6300595008052465</v>
      </c>
      <c r="F2464" t="n">
        <v>-9.897626292049999</v>
      </c>
      <c r="G2464" t="n">
        <v>-9.886430343774038</v>
      </c>
    </row>
    <row r="2465">
      <c r="A2465" s="3" t="n">
        <v>45392.40367550926</v>
      </c>
      <c r="B2465" t="n">
        <v>0.6440419320999999</v>
      </c>
      <c r="C2465" t="n">
        <v>0.4653904401208638</v>
      </c>
      <c r="D2465" t="n">
        <v>-2.2146357695</v>
      </c>
      <c r="E2465" t="n">
        <v>-1.081581920548022</v>
      </c>
      <c r="F2465" t="n">
        <v>-8.219296597749999</v>
      </c>
      <c r="G2465" t="n">
        <v>-9.785633731848279</v>
      </c>
    </row>
    <row r="2466">
      <c r="A2466" s="3" t="n">
        <v>45392.40367607639</v>
      </c>
      <c r="B2466" t="n">
        <v>-0.7326254015499999</v>
      </c>
      <c r="C2466" t="n">
        <v>0.5992421603285565</v>
      </c>
      <c r="D2466" t="n">
        <v>1.03669039145</v>
      </c>
      <c r="E2466" t="n">
        <v>-0.7789139782348508</v>
      </c>
      <c r="F2466" t="n">
        <v>-11.298241465</v>
      </c>
      <c r="G2466" t="n">
        <v>-9.422173223218907</v>
      </c>
    </row>
    <row r="2467">
      <c r="A2467" s="3" t="n">
        <v>45392.40367721065</v>
      </c>
      <c r="B2467" t="n">
        <v>0.5410917204</v>
      </c>
      <c r="C2467" t="n">
        <v>0.5463134757834516</v>
      </c>
      <c r="D2467" t="n">
        <v>-0.6560158517499999</v>
      </c>
      <c r="E2467" t="n">
        <v>-0.6705214186747106</v>
      </c>
      <c r="F2467" t="n">
        <v>-9.31344415155</v>
      </c>
      <c r="G2467" t="n">
        <v>-9.497498901945248</v>
      </c>
    </row>
    <row r="2468">
      <c r="A2468" s="3" t="n">
        <v>45392.40367775463</v>
      </c>
      <c r="B2468" t="n">
        <v>1.1923121203</v>
      </c>
      <c r="C2468" t="n">
        <v>0.08513584906223798</v>
      </c>
      <c r="D2468" t="n">
        <v>-1.0223236492</v>
      </c>
      <c r="E2468" t="n">
        <v>-0.447185137323894</v>
      </c>
      <c r="F2468" t="n">
        <v>-9.119517647799999</v>
      </c>
      <c r="G2468" t="n">
        <v>-9.245225848126015</v>
      </c>
    </row>
    <row r="2469">
      <c r="A2469" s="3" t="n">
        <v>45392.40367778935</v>
      </c>
      <c r="B2469" t="n">
        <v>0.751777789</v>
      </c>
      <c r="C2469" t="n">
        <v>-0.2476195583713295</v>
      </c>
      <c r="D2469" t="n">
        <v>-1.55383427255</v>
      </c>
      <c r="E2469" t="n">
        <v>-0.421942843083218</v>
      </c>
      <c r="F2469" t="n">
        <v>-7.9295983501</v>
      </c>
      <c r="G2469" t="n">
        <v>-9.091080877325666</v>
      </c>
    </row>
    <row r="2470">
      <c r="A2470" s="3" t="n">
        <v>45392.40367833334</v>
      </c>
      <c r="B2470" t="n">
        <v>-1.44131277045</v>
      </c>
      <c r="C2470" t="n">
        <v>-0.07025973249533816</v>
      </c>
      <c r="D2470" t="n">
        <v>1.20667886255</v>
      </c>
      <c r="E2470" t="n">
        <v>-0.2722519887067606</v>
      </c>
      <c r="F2470" t="n">
        <v>-9.61272349625</v>
      </c>
      <c r="G2470" t="n">
        <v>-9.345010614933827</v>
      </c>
    </row>
    <row r="2471">
      <c r="A2471" s="3" t="n">
        <v>45392.40367944445</v>
      </c>
      <c r="B2471" t="n">
        <v>-0.6584086743500001</v>
      </c>
      <c r="C2471" t="n">
        <v>0.115048166042075</v>
      </c>
      <c r="D2471" t="n">
        <v>-0.94091864755</v>
      </c>
      <c r="E2471" t="n">
        <v>-0.340795786045339</v>
      </c>
      <c r="F2471" t="n">
        <v>-10.1178934577</v>
      </c>
      <c r="G2471" t="n">
        <v>-8.912524160103871</v>
      </c>
    </row>
    <row r="2472">
      <c r="A2472" s="3" t="n">
        <v>45392.40367947917</v>
      </c>
      <c r="B2472" t="n">
        <v>-0.2011147782</v>
      </c>
      <c r="C2472" t="n">
        <v>0.01253923073275059</v>
      </c>
      <c r="D2472" t="n">
        <v>-0.28969824765</v>
      </c>
      <c r="E2472" t="n">
        <v>-0.4000800941634043</v>
      </c>
      <c r="F2472" t="n">
        <v>-8.70770699435</v>
      </c>
      <c r="G2472" t="n">
        <v>-9.519400740309116</v>
      </c>
    </row>
    <row r="2473">
      <c r="A2473" s="3" t="n">
        <v>45392.40368001157</v>
      </c>
      <c r="B2473" t="n">
        <v>0.18435521335</v>
      </c>
      <c r="C2473" t="n">
        <v>-0.04876613879895125</v>
      </c>
      <c r="D2473" t="n">
        <v>0.15322890625</v>
      </c>
      <c r="E2473" t="n">
        <v>-0.3893376291571106</v>
      </c>
      <c r="F2473" t="n">
        <v>-9.0620506788</v>
      </c>
      <c r="G2473" t="n">
        <v>-9.75317218877357</v>
      </c>
    </row>
    <row r="2474">
      <c r="A2474" s="3" t="n">
        <v>45392.40368059028</v>
      </c>
      <c r="B2474" t="n">
        <v>1.9752162164</v>
      </c>
      <c r="C2474" t="n">
        <v>0.2622634013469705</v>
      </c>
      <c r="D2474" t="n">
        <v>-0.7374110467499999</v>
      </c>
      <c r="E2474" t="n">
        <v>-0.4920203867662018</v>
      </c>
      <c r="F2474" t="n">
        <v>-11.0947338642</v>
      </c>
      <c r="G2474" t="n">
        <v>-9.959061776853989</v>
      </c>
    </row>
    <row r="2475">
      <c r="A2475" s="3" t="n">
        <v>45392.40368114584</v>
      </c>
      <c r="B2475" t="n">
        <v>-0.05506433975</v>
      </c>
      <c r="C2475" t="n">
        <v>0.549450232224011</v>
      </c>
      <c r="D2475" t="n">
        <v>-0.4333460568499999</v>
      </c>
      <c r="E2475" t="n">
        <v>-0.847997438494641</v>
      </c>
      <c r="F2475" t="n">
        <v>-8.5209589584</v>
      </c>
      <c r="G2475" t="n">
        <v>-9.82862535394991</v>
      </c>
    </row>
    <row r="2476">
      <c r="A2476" s="3" t="n">
        <v>45392.40368171296</v>
      </c>
      <c r="B2476" t="n">
        <v>-0.3112434577</v>
      </c>
      <c r="C2476" t="n">
        <v>0.000871191697319279</v>
      </c>
      <c r="D2476" t="n">
        <v>-2.26970010925</v>
      </c>
      <c r="E2476" t="n">
        <v>-0.3409131915334507</v>
      </c>
      <c r="F2476" t="n">
        <v>-11.9877666398</v>
      </c>
      <c r="G2476" t="n">
        <v>-9.576504131760748</v>
      </c>
    </row>
    <row r="2477">
      <c r="A2477" s="3" t="n">
        <v>45392.40368229167</v>
      </c>
      <c r="B2477" t="n">
        <v>-0.1987219556</v>
      </c>
      <c r="C2477" t="n">
        <v>-0.2484282069581593</v>
      </c>
      <c r="D2477" t="n">
        <v>0.5171438811</v>
      </c>
      <c r="E2477" t="n">
        <v>-0.5102440456003511</v>
      </c>
      <c r="F2477" t="n">
        <v>-8.59997113745</v>
      </c>
      <c r="G2477" t="n">
        <v>-9.727841246074385</v>
      </c>
    </row>
    <row r="2478">
      <c r="A2478" s="3" t="n">
        <v>45392.40368284722</v>
      </c>
      <c r="B2478" t="n">
        <v>0.612915625</v>
      </c>
      <c r="C2478" t="n">
        <v>0.1543055346921915</v>
      </c>
      <c r="D2478" t="n">
        <v>-0.5482701882</v>
      </c>
      <c r="E2478" t="n">
        <v>-0.7659102688975546</v>
      </c>
      <c r="F2478" t="n">
        <v>-9.52173739755</v>
      </c>
      <c r="G2478" t="n">
        <v>-9.861883087279864</v>
      </c>
    </row>
    <row r="2479">
      <c r="A2479" s="3" t="n">
        <v>45392.40368340278</v>
      </c>
      <c r="B2479" t="n">
        <v>-0.92895453455</v>
      </c>
      <c r="C2479" t="n">
        <v>0.3415612762284392</v>
      </c>
      <c r="D2479" t="n">
        <v>-0.31843173215</v>
      </c>
      <c r="E2479" t="n">
        <v>-0.7257962013615404</v>
      </c>
      <c r="F2479" t="n">
        <v>-9.174581987549999</v>
      </c>
      <c r="G2479" t="n">
        <v>-9.805884235505038</v>
      </c>
    </row>
    <row r="2480">
      <c r="A2480" s="3" t="n">
        <v>45392.4036839699</v>
      </c>
      <c r="B2480" t="n">
        <v>-1.28089558975</v>
      </c>
      <c r="C2480" t="n">
        <v>0.5433158869074608</v>
      </c>
      <c r="D2480" t="n">
        <v>0.7565634341999999</v>
      </c>
      <c r="E2480" t="n">
        <v>-0.5288522668423092</v>
      </c>
      <c r="F2480" t="n">
        <v>-9.14345568045</v>
      </c>
      <c r="G2480" t="n">
        <v>-9.902166428110167</v>
      </c>
    </row>
    <row r="2481">
      <c r="A2481" s="3" t="n">
        <v>45392.40368509259</v>
      </c>
      <c r="B2481" t="n">
        <v>2.9664135585</v>
      </c>
      <c r="C2481" t="n">
        <v>0.434270122163754</v>
      </c>
      <c r="D2481" t="n">
        <v>-2.9616279133</v>
      </c>
      <c r="E2481" t="n">
        <v>-0.3132062278374134</v>
      </c>
      <c r="F2481" t="n">
        <v>-11.6142705679</v>
      </c>
      <c r="G2481" t="n">
        <v>-9.53663993949548</v>
      </c>
    </row>
    <row r="2482">
      <c r="A2482" s="3" t="n">
        <v>45392.40368512731</v>
      </c>
      <c r="B2482" t="n">
        <v>3.1244379166</v>
      </c>
      <c r="C2482" t="n">
        <v>0.340896549945572</v>
      </c>
      <c r="D2482" t="n">
        <v>-1.04626168185</v>
      </c>
      <c r="E2482" t="n">
        <v>-0.6208906716637546</v>
      </c>
      <c r="F2482" t="n">
        <v>-10.63983279065</v>
      </c>
      <c r="G2482" t="n">
        <v>-10.1065160978287</v>
      </c>
    </row>
    <row r="2483">
      <c r="A2483" s="3" t="n">
        <v>45392.40368565972</v>
      </c>
      <c r="B2483" t="n">
        <v>-1.3575149462</v>
      </c>
      <c r="C2483" t="n">
        <v>0.4767862703259921</v>
      </c>
      <c r="D2483" t="n">
        <v>0.5865749630999999</v>
      </c>
      <c r="E2483" t="n">
        <v>-0.7133435388888132</v>
      </c>
      <c r="F2483" t="n">
        <v>-8.975860031949999</v>
      </c>
      <c r="G2483" t="n">
        <v>-10.13407536743231</v>
      </c>
    </row>
    <row r="2484">
      <c r="A2484" s="3" t="n">
        <v>45392.40368623842</v>
      </c>
      <c r="B2484" t="n">
        <v>-1.51074385245</v>
      </c>
      <c r="C2484" t="n">
        <v>0.7854381436037319</v>
      </c>
      <c r="D2484" t="n">
        <v>0.38546999155</v>
      </c>
      <c r="E2484" t="n">
        <v>-1.084589590385901</v>
      </c>
      <c r="F2484" t="n">
        <v>-9.059657856199999</v>
      </c>
      <c r="G2484" t="n">
        <v>-9.790487406396529</v>
      </c>
    </row>
    <row r="2485">
      <c r="A2485" s="3" t="n">
        <v>45392.40368736111</v>
      </c>
      <c r="B2485" t="n">
        <v>-0.0263406619</v>
      </c>
      <c r="C2485" t="n">
        <v>0.4238629348627052</v>
      </c>
      <c r="D2485" t="n">
        <v>-1.22583125</v>
      </c>
      <c r="E2485" t="n">
        <v>-0.9599067450383476</v>
      </c>
      <c r="F2485" t="n">
        <v>-9.976638471099999</v>
      </c>
      <c r="G2485" t="n">
        <v>-9.892980317319724</v>
      </c>
    </row>
    <row r="2486">
      <c r="A2486" s="3" t="n">
        <v>45392.40368791667</v>
      </c>
      <c r="B2486" t="n">
        <v>1.23541234705</v>
      </c>
      <c r="C2486" t="n">
        <v>-0.424499384161773</v>
      </c>
      <c r="D2486" t="n">
        <v>-1.85789926245</v>
      </c>
      <c r="E2486" t="n">
        <v>-0.2546111283382289</v>
      </c>
      <c r="F2486" t="n">
        <v>-11.38443211185</v>
      </c>
      <c r="G2486" t="n">
        <v>-9.687643079085341</v>
      </c>
    </row>
    <row r="2487">
      <c r="A2487" s="3" t="n">
        <v>45392.40368847222</v>
      </c>
      <c r="B2487" t="n">
        <v>1.5586297244</v>
      </c>
      <c r="C2487" t="n">
        <v>-0.1966556327248258</v>
      </c>
      <c r="D2487" t="n">
        <v>-1.54665580475</v>
      </c>
      <c r="E2487" t="n">
        <v>-0.7791990111459228</v>
      </c>
      <c r="F2487" t="n">
        <v>-8.834605045349999</v>
      </c>
      <c r="G2487" t="n">
        <v>-10.11248823338208</v>
      </c>
    </row>
    <row r="2488">
      <c r="A2488" s="3" t="n">
        <v>45392.40368905092</v>
      </c>
      <c r="B2488" t="n">
        <v>-0.14844326105</v>
      </c>
      <c r="C2488" t="n">
        <v>0.4253738447424255</v>
      </c>
      <c r="D2488" t="n">
        <v>-0.8810686625999998</v>
      </c>
      <c r="E2488" t="n">
        <v>-1.070693635913872</v>
      </c>
      <c r="F2488" t="n">
        <v>-8.844176335749999</v>
      </c>
      <c r="G2488" t="n">
        <v>-10.15569112135621</v>
      </c>
    </row>
    <row r="2489">
      <c r="A2489" s="3" t="n">
        <v>45392.40368961806</v>
      </c>
      <c r="B2489" t="n">
        <v>-1.8650875369</v>
      </c>
      <c r="C2489" t="n">
        <v>0.5076201152346169</v>
      </c>
      <c r="D2489" t="n">
        <v>1.5969344993</v>
      </c>
      <c r="E2489" t="n">
        <v>-0.8738347609392798</v>
      </c>
      <c r="F2489" t="n">
        <v>-12.47857966565</v>
      </c>
      <c r="G2489" t="n">
        <v>-10.08067866108744</v>
      </c>
    </row>
    <row r="2490">
      <c r="A2490" s="3" t="n">
        <v>45392.40369017361</v>
      </c>
      <c r="B2490" t="n">
        <v>-0.17956956815</v>
      </c>
      <c r="C2490" t="n">
        <v>0.2762528047355486</v>
      </c>
      <c r="D2490" t="n">
        <v>-0.32082455475</v>
      </c>
      <c r="E2490" t="n">
        <v>-0.72248041069534</v>
      </c>
      <c r="F2490" t="n">
        <v>-9.30626568375</v>
      </c>
      <c r="G2490" t="n">
        <v>-10.05354926107182</v>
      </c>
    </row>
    <row r="2491">
      <c r="A2491" s="3" t="n">
        <v>45392.4036912963</v>
      </c>
      <c r="B2491" t="n">
        <v>2.33913119125</v>
      </c>
      <c r="C2491" t="n">
        <v>-0.0414732600822845</v>
      </c>
      <c r="D2491" t="n">
        <v>-3.68946766965</v>
      </c>
      <c r="E2491" t="n">
        <v>-0.5476255552629383</v>
      </c>
      <c r="F2491" t="n">
        <v>-10.50336344925</v>
      </c>
      <c r="G2491" t="n">
        <v>-9.882058978103057</v>
      </c>
    </row>
    <row r="2492">
      <c r="A2492" s="3" t="n">
        <v>45392.40369133102</v>
      </c>
      <c r="B2492" t="n">
        <v>0.1628100033</v>
      </c>
      <c r="C2492" t="n">
        <v>-0.3309137917134042</v>
      </c>
      <c r="D2492" t="n">
        <v>0.1316836962</v>
      </c>
      <c r="E2492" t="n">
        <v>-0.579056828604547</v>
      </c>
      <c r="F2492" t="n">
        <v>-8.25042290485</v>
      </c>
      <c r="G2492" t="n">
        <v>-9.845403869179513</v>
      </c>
    </row>
    <row r="2493">
      <c r="A2493" s="3" t="n">
        <v>45392.40369186342</v>
      </c>
      <c r="B2493" t="n">
        <v>-0.2801171506</v>
      </c>
      <c r="C2493" t="n">
        <v>0.02884272920944062</v>
      </c>
      <c r="D2493" t="n">
        <v>0.05745716234999999</v>
      </c>
      <c r="E2493" t="n">
        <v>-0.6407702142104912</v>
      </c>
      <c r="F2493" t="n">
        <v>-10.61349212875</v>
      </c>
      <c r="G2493" t="n">
        <v>-9.925812478614596</v>
      </c>
    </row>
    <row r="2494">
      <c r="A2494" s="3" t="n">
        <v>45392.40369243055</v>
      </c>
      <c r="B2494" t="n">
        <v>-0.8116375806</v>
      </c>
      <c r="C2494" t="n">
        <v>0.2951910460382294</v>
      </c>
      <c r="D2494" t="n">
        <v>-1.2665288475</v>
      </c>
      <c r="E2494" t="n">
        <v>-1.16122673138998</v>
      </c>
      <c r="F2494" t="n">
        <v>-10.223236492</v>
      </c>
      <c r="G2494" t="n">
        <v>-9.568109776516692</v>
      </c>
    </row>
    <row r="2495">
      <c r="A2495" s="3" t="n">
        <v>45392.40369299769</v>
      </c>
      <c r="B2495" t="n">
        <v>-0.9073995178499999</v>
      </c>
      <c r="C2495" t="n">
        <v>0.02116364221363642</v>
      </c>
      <c r="D2495" t="n">
        <v>0.12210259915</v>
      </c>
      <c r="E2495" t="n">
        <v>-0.8990858331603755</v>
      </c>
      <c r="F2495" t="n">
        <v>-8.7867191734</v>
      </c>
      <c r="G2495" t="n">
        <v>-9.909482028994899</v>
      </c>
    </row>
    <row r="2496">
      <c r="A2496" s="3" t="n">
        <v>45392.40369356482</v>
      </c>
      <c r="B2496" t="n">
        <v>-0.11970977655</v>
      </c>
      <c r="C2496" t="n">
        <v>-0.3772010882761084</v>
      </c>
      <c r="D2496" t="n">
        <v>-0.9888045194999999</v>
      </c>
      <c r="E2496" t="n">
        <v>-0.2777763329621219</v>
      </c>
      <c r="F2496" t="n">
        <v>-9.756371305449999</v>
      </c>
      <c r="G2496" t="n">
        <v>-9.609074302343151</v>
      </c>
    </row>
    <row r="2497">
      <c r="A2497" s="3" t="n">
        <v>45392.40369412037</v>
      </c>
      <c r="B2497" t="n">
        <v>2.23618097955</v>
      </c>
      <c r="C2497" t="n">
        <v>0.0181483145022144</v>
      </c>
      <c r="D2497" t="n">
        <v>-1.11090711865</v>
      </c>
      <c r="E2497" t="n">
        <v>-0.6679250566537315</v>
      </c>
      <c r="F2497" t="n">
        <v>-11.5831442608</v>
      </c>
      <c r="G2497" t="n">
        <v>-10.00608242339024</v>
      </c>
    </row>
    <row r="2498">
      <c r="A2498" s="3" t="n">
        <v>45392.4036946875</v>
      </c>
      <c r="B2498" t="n">
        <v>0.06943108200000001</v>
      </c>
      <c r="C2498" t="n">
        <v>0.407711313734733</v>
      </c>
      <c r="D2498" t="n">
        <v>-2.30561206155</v>
      </c>
      <c r="E2498" t="n">
        <v>-0.6917272363411441</v>
      </c>
      <c r="F2498" t="n">
        <v>-8.504209200199998</v>
      </c>
      <c r="G2498" t="n">
        <v>-9.894829728069375</v>
      </c>
    </row>
    <row r="2499">
      <c r="A2499" s="3" t="n">
        <v>45392.40369525463</v>
      </c>
      <c r="B2499" t="n">
        <v>-0.7829040961</v>
      </c>
      <c r="C2499" t="n">
        <v>0.6700684840287898</v>
      </c>
      <c r="D2499" t="n">
        <v>1.3623005914</v>
      </c>
      <c r="E2499" t="n">
        <v>-0.5561786685122393</v>
      </c>
      <c r="F2499" t="n">
        <v>-10.002979133</v>
      </c>
      <c r="G2499" t="n">
        <v>-9.87114481671413</v>
      </c>
    </row>
    <row r="2500">
      <c r="A2500" s="3" t="n">
        <v>45392.40369582176</v>
      </c>
      <c r="B2500" t="n">
        <v>-0.06703825939999999</v>
      </c>
      <c r="C2500" t="n">
        <v>0.9084165291751773</v>
      </c>
      <c r="D2500" t="n">
        <v>0.8164232258</v>
      </c>
      <c r="E2500" t="n">
        <v>-1.078349086368651</v>
      </c>
      <c r="F2500" t="n">
        <v>-9.095569808500001</v>
      </c>
      <c r="G2500" t="n">
        <v>-10.08951383553569</v>
      </c>
    </row>
    <row r="2501">
      <c r="A2501" s="3" t="n">
        <v>45392.40369638889</v>
      </c>
      <c r="B2501" t="n">
        <v>2.26252164145</v>
      </c>
      <c r="C2501" t="n">
        <v>0.6705653771547804</v>
      </c>
      <c r="D2501" t="n">
        <v>-2.6264366163</v>
      </c>
      <c r="E2501" t="n">
        <v>-0.7079737693824029</v>
      </c>
      <c r="F2501" t="n">
        <v>-12.06677881885</v>
      </c>
      <c r="G2501" t="n">
        <v>-9.755005735152359</v>
      </c>
    </row>
    <row r="2502">
      <c r="A2502" s="3" t="n">
        <v>45392.40369694444</v>
      </c>
      <c r="B2502" t="n">
        <v>1.21385733035</v>
      </c>
      <c r="C2502" t="n">
        <v>0.4378706714291386</v>
      </c>
      <c r="D2502" t="n">
        <v>-0.9528925672</v>
      </c>
      <c r="E2502" t="n">
        <v>-0.462620918720514</v>
      </c>
      <c r="F2502" t="n">
        <v>-9.050086565799999</v>
      </c>
      <c r="G2502" t="n">
        <v>-9.898678826764712</v>
      </c>
    </row>
    <row r="2503">
      <c r="A2503" s="3" t="n">
        <v>45392.40369751157</v>
      </c>
      <c r="B2503" t="n">
        <v>0.3830673623</v>
      </c>
      <c r="C2503" t="n">
        <v>0.6093594456825192</v>
      </c>
      <c r="D2503" t="n">
        <v>-0.8738803881499999</v>
      </c>
      <c r="E2503" t="n">
        <v>-0.5687976554264584</v>
      </c>
      <c r="F2503" t="n">
        <v>-9.303863054499999</v>
      </c>
      <c r="G2503" t="n">
        <v>-10.2818896541822</v>
      </c>
    </row>
    <row r="2504">
      <c r="A2504" s="3" t="n">
        <v>45392.40369809027</v>
      </c>
      <c r="B2504" t="n">
        <v>0.7254469337499999</v>
      </c>
      <c r="C2504" t="n">
        <v>0.6704874497192326</v>
      </c>
      <c r="D2504" t="n">
        <v>-1.9369114415</v>
      </c>
      <c r="E2504" t="n">
        <v>-1.041795152813173</v>
      </c>
      <c r="F2504" t="n">
        <v>-10.77869495465</v>
      </c>
      <c r="G2504" t="n">
        <v>-10.21966266528441</v>
      </c>
    </row>
    <row r="2505">
      <c r="A2505" s="3" t="n">
        <v>45392.40369920139</v>
      </c>
      <c r="B2505" t="n">
        <v>-0.8188160484</v>
      </c>
      <c r="C2505" t="n">
        <v>0.8345324965768088</v>
      </c>
      <c r="D2505" t="n">
        <v>2.39420533765</v>
      </c>
      <c r="E2505" t="n">
        <v>-1.047258782703966</v>
      </c>
      <c r="F2505" t="n">
        <v>-9.270343924800001</v>
      </c>
      <c r="G2505" t="n">
        <v>-10.1829231368773</v>
      </c>
    </row>
    <row r="2506">
      <c r="A2506" s="3" t="n">
        <v>45392.40369922454</v>
      </c>
      <c r="B2506" t="n">
        <v>0.9576782124000001</v>
      </c>
      <c r="C2506" t="n">
        <v>0.8739275926540817</v>
      </c>
      <c r="D2506" t="n">
        <v>-1.31441471945</v>
      </c>
      <c r="E2506" t="n">
        <v>-0.5434164222144537</v>
      </c>
      <c r="F2506" t="n">
        <v>-11.9542475101</v>
      </c>
      <c r="G2506" t="n">
        <v>-9.959379795769609</v>
      </c>
    </row>
    <row r="2507">
      <c r="A2507" s="3" t="n">
        <v>45392.40369975694</v>
      </c>
      <c r="B2507" t="n">
        <v>1.28089558975</v>
      </c>
      <c r="C2507" t="n">
        <v>1.202089556083919</v>
      </c>
      <c r="D2507" t="n">
        <v>-2.36068620795</v>
      </c>
      <c r="E2507" t="n">
        <v>-0.770630765024128</v>
      </c>
      <c r="F2507" t="n">
        <v>-9.45949459</v>
      </c>
      <c r="G2507" t="n">
        <v>-10.17860866806378</v>
      </c>
    </row>
    <row r="2508">
      <c r="A2508" s="3" t="n">
        <v>45392.40370033565</v>
      </c>
      <c r="B2508" t="n">
        <v>2.12126665485</v>
      </c>
      <c r="C2508" t="n">
        <v>1.34550776623357</v>
      </c>
      <c r="D2508" t="n">
        <v>-1.1228810383</v>
      </c>
      <c r="E2508" t="n">
        <v>-0.8206579155727296</v>
      </c>
      <c r="F2508" t="n">
        <v>-9.727637820949999</v>
      </c>
      <c r="G2508" t="n">
        <v>-10.03013648996891</v>
      </c>
    </row>
    <row r="2509">
      <c r="A2509" s="3" t="n">
        <v>45392.40370090277</v>
      </c>
      <c r="B2509" t="n">
        <v>2.57615792175</v>
      </c>
      <c r="C2509" t="n">
        <v>1.301825038189165</v>
      </c>
      <c r="D2509" t="n">
        <v>-0.7062847396499999</v>
      </c>
      <c r="E2509" t="n">
        <v>-0.991516686856413</v>
      </c>
      <c r="F2509" t="n">
        <v>-9.473851525600001</v>
      </c>
      <c r="G2509" t="n">
        <v>-9.530295105523454</v>
      </c>
    </row>
    <row r="2510">
      <c r="A2510" s="3" t="n">
        <v>45392.40370145833</v>
      </c>
      <c r="B2510" t="n">
        <v>0.50038431625</v>
      </c>
      <c r="C2510" t="n">
        <v>1.176941785148022</v>
      </c>
      <c r="D2510" t="n">
        <v>0.42616758905</v>
      </c>
      <c r="E2510" t="n">
        <v>-1.312998424312358</v>
      </c>
      <c r="F2510" t="n">
        <v>-9.818623919649999</v>
      </c>
      <c r="G2510" t="n">
        <v>-9.651457500676949</v>
      </c>
    </row>
    <row r="2511">
      <c r="A2511" s="3" t="n">
        <v>45392.40370202546</v>
      </c>
      <c r="B2511" t="n">
        <v>0.2705458602</v>
      </c>
      <c r="C2511" t="n">
        <v>0.6740203353855497</v>
      </c>
      <c r="D2511" t="n">
        <v>-1.99676142645</v>
      </c>
      <c r="E2511" t="n">
        <v>-0.8392695657132889</v>
      </c>
      <c r="F2511" t="n">
        <v>-9.47864697745</v>
      </c>
      <c r="G2511" t="n">
        <v>-9.265298643397927</v>
      </c>
    </row>
    <row r="2512">
      <c r="A2512" s="3" t="n">
        <v>45392.40370259259</v>
      </c>
      <c r="B2512" t="n">
        <v>-0.15801455145</v>
      </c>
      <c r="C2512" t="n">
        <v>0.4235108098356655</v>
      </c>
      <c r="D2512" t="n">
        <v>-0.7158658366999999</v>
      </c>
      <c r="E2512" t="n">
        <v>-0.6414982379615402</v>
      </c>
      <c r="F2512" t="n">
        <v>-9.428368282899999</v>
      </c>
      <c r="G2512" t="n">
        <v>-10.02542170867334</v>
      </c>
    </row>
    <row r="2513">
      <c r="A2513" s="3" t="n">
        <v>45392.40370314815</v>
      </c>
      <c r="B2513" t="n">
        <v>0.09336911464999999</v>
      </c>
      <c r="C2513" t="n">
        <v>0.08746811731293722</v>
      </c>
      <c r="D2513" t="n">
        <v>-1.1587929906</v>
      </c>
      <c r="E2513" t="n">
        <v>-0.5497601589389293</v>
      </c>
      <c r="F2513" t="n">
        <v>-9.095569808500001</v>
      </c>
      <c r="G2513" t="n">
        <v>-10.1454398346449</v>
      </c>
    </row>
    <row r="2514">
      <c r="A2514" s="3" t="n">
        <v>45392.40370483796</v>
      </c>
      <c r="B2514" t="n">
        <v>0.01675956485</v>
      </c>
      <c r="C2514" t="n">
        <v>-0.1774174085131708</v>
      </c>
      <c r="D2514" t="n">
        <v>-0.1436478092</v>
      </c>
      <c r="E2514" t="n">
        <v>-0.4070965122155022</v>
      </c>
      <c r="F2514" t="n">
        <v>-11.7052566666</v>
      </c>
      <c r="G2514" t="n">
        <v>-9.945844012806671</v>
      </c>
    </row>
    <row r="2515">
      <c r="A2515" s="3" t="n">
        <v>45392.40370487268</v>
      </c>
      <c r="B2515" t="n">
        <v>0.35912932965</v>
      </c>
      <c r="C2515" t="n">
        <v>-0.0355915331553615</v>
      </c>
      <c r="D2515" t="n">
        <v>-0.19153368115</v>
      </c>
      <c r="E2515" t="n">
        <v>-0.4574245143273905</v>
      </c>
      <c r="F2515" t="n">
        <v>-9.52173739755</v>
      </c>
      <c r="G2515" t="n">
        <v>-10.09770460564012</v>
      </c>
    </row>
    <row r="2516">
      <c r="A2516" s="3" t="n">
        <v>45392.40370489583</v>
      </c>
      <c r="B2516" t="n">
        <v>0.6177012702</v>
      </c>
      <c r="C2516" t="n">
        <v>0.03278477391620042</v>
      </c>
      <c r="D2516" t="n">
        <v>-0.05745716234999999</v>
      </c>
      <c r="E2516" t="n">
        <v>-0.2764528923986021</v>
      </c>
      <c r="F2516" t="n">
        <v>-12.50970597275</v>
      </c>
      <c r="G2516" t="n">
        <v>-10.38095604387369</v>
      </c>
    </row>
    <row r="2517">
      <c r="A2517" s="3" t="n">
        <v>45392.40370541667</v>
      </c>
      <c r="B2517" t="n">
        <v>-0.6057371572</v>
      </c>
      <c r="C2517" t="n">
        <v>0.2540382965378794</v>
      </c>
      <c r="D2517" t="n">
        <v>0.02154521005</v>
      </c>
      <c r="E2517" t="n">
        <v>-0.8669717746699326</v>
      </c>
      <c r="F2517" t="n">
        <v>-7.750028781949999</v>
      </c>
      <c r="G2517" t="n">
        <v>-10.42703765223896</v>
      </c>
    </row>
    <row r="2518">
      <c r="A2518" s="3" t="n">
        <v>45392.40370598379</v>
      </c>
      <c r="B2518" t="n">
        <v>-0.196329133</v>
      </c>
      <c r="C2518" t="n">
        <v>0.488698858409675</v>
      </c>
      <c r="D2518" t="n">
        <v>-1.11090711865</v>
      </c>
      <c r="E2518" t="n">
        <v>-0.8368804920424265</v>
      </c>
      <c r="F2518" t="n">
        <v>-9.184153277949999</v>
      </c>
      <c r="G2518" t="n">
        <v>-10.21586264555772</v>
      </c>
    </row>
    <row r="2519">
      <c r="A2519" s="3" t="n">
        <v>45392.40370653935</v>
      </c>
      <c r="B2519" t="n">
        <v>1.18273102325</v>
      </c>
      <c r="C2519" t="n">
        <v>0.877162255579373</v>
      </c>
      <c r="D2519" t="n">
        <v>-2.0159138139</v>
      </c>
      <c r="E2519" t="n">
        <v>-0.9509042860569956</v>
      </c>
      <c r="F2519" t="n">
        <v>-12.23916011255</v>
      </c>
      <c r="G2519" t="n">
        <v>-9.778403281945481</v>
      </c>
    </row>
    <row r="2520">
      <c r="A2520" s="3" t="n">
        <v>45392.40370710648</v>
      </c>
      <c r="B2520" t="n">
        <v>1.24019799225</v>
      </c>
      <c r="C2520" t="n">
        <v>1.007739651934618</v>
      </c>
      <c r="D2520" t="n">
        <v>-1.3335671069</v>
      </c>
      <c r="E2520" t="n">
        <v>-0.9995129926914945</v>
      </c>
      <c r="F2520" t="n">
        <v>-10.3573130108</v>
      </c>
      <c r="G2520" t="n">
        <v>-10.05058333235958</v>
      </c>
    </row>
    <row r="2521">
      <c r="A2521" s="3" t="n">
        <v>45392.40370767361</v>
      </c>
      <c r="B2521" t="n">
        <v>1.7764942608</v>
      </c>
      <c r="C2521" t="n">
        <v>1.249533328707579</v>
      </c>
      <c r="D2521" t="n">
        <v>-2.0446472984</v>
      </c>
      <c r="E2521" t="n">
        <v>-1.16282116923963</v>
      </c>
      <c r="F2521" t="n">
        <v>-9.10275808295</v>
      </c>
      <c r="G2521" t="n">
        <v>-9.976296198441636</v>
      </c>
    </row>
    <row r="2522">
      <c r="A2522" s="3" t="n">
        <v>45392.40370822917</v>
      </c>
      <c r="B2522" t="n">
        <v>1.57538928925</v>
      </c>
      <c r="C2522" t="n">
        <v>1.678805762581823</v>
      </c>
      <c r="D2522" t="n">
        <v>1.5370747077</v>
      </c>
      <c r="E2522" t="n">
        <v>-1.255284826065621</v>
      </c>
      <c r="F2522" t="n">
        <v>-9.31822979675</v>
      </c>
      <c r="G2522" t="n">
        <v>-10.54794820621984</v>
      </c>
    </row>
    <row r="2523">
      <c r="A2523" s="3" t="n">
        <v>45392.40370879629</v>
      </c>
      <c r="B2523" t="n">
        <v>1.51313667505</v>
      </c>
      <c r="C2523" t="n">
        <v>1.407970960526344</v>
      </c>
      <c r="D2523" t="n">
        <v>-1.31920036465</v>
      </c>
      <c r="E2523" t="n">
        <v>-1.081820686187299</v>
      </c>
      <c r="F2523" t="n">
        <v>-10.3597058334</v>
      </c>
      <c r="G2523" t="n">
        <v>-10.21269388606355</v>
      </c>
    </row>
    <row r="2524">
      <c r="A2524" s="3" t="n">
        <v>45392.40370991898</v>
      </c>
      <c r="B2524" t="n">
        <v>0.28251977985</v>
      </c>
      <c r="C2524" t="n">
        <v>0.9849229377052475</v>
      </c>
      <c r="D2524" t="n">
        <v>-1.65917730685</v>
      </c>
      <c r="E2524" t="n">
        <v>-0.8213389862722632</v>
      </c>
      <c r="F2524" t="n">
        <v>-11.5735729704</v>
      </c>
      <c r="G2524" t="n">
        <v>-9.697197659319492</v>
      </c>
    </row>
    <row r="2525">
      <c r="A2525" s="3" t="n">
        <v>45392.40371048611</v>
      </c>
      <c r="B2525" t="n">
        <v>1.58017493445</v>
      </c>
      <c r="C2525" t="n">
        <v>0.4646383912202809</v>
      </c>
      <c r="D2525" t="n">
        <v>-1.8674803595</v>
      </c>
      <c r="E2525" t="n">
        <v>-0.7572930123850837</v>
      </c>
      <c r="F2525" t="n">
        <v>-9.730040450199999</v>
      </c>
      <c r="G2525" t="n">
        <v>-10.08554442821809</v>
      </c>
    </row>
    <row r="2526">
      <c r="A2526" s="3" t="n">
        <v>45392.40371105324</v>
      </c>
      <c r="B2526" t="n">
        <v>0.96965213205</v>
      </c>
      <c r="C2526" t="n">
        <v>0.3587139757327514</v>
      </c>
      <c r="D2526" t="n">
        <v>-0.90500669525</v>
      </c>
      <c r="E2526" t="n">
        <v>-0.894348283978091</v>
      </c>
      <c r="F2526" t="n">
        <v>-10.0748030376</v>
      </c>
      <c r="G2526" t="n">
        <v>-10.02994726048476</v>
      </c>
    </row>
    <row r="2527">
      <c r="A2527" s="3" t="n">
        <v>45392.40371160879</v>
      </c>
      <c r="B2527" t="n">
        <v>-1.34075538135</v>
      </c>
      <c r="C2527" t="n">
        <v>0.957129542905131</v>
      </c>
      <c r="D2527" t="n">
        <v>-0.09816456649999999</v>
      </c>
      <c r="E2527" t="n">
        <v>-1.655810699906532</v>
      </c>
      <c r="F2527" t="n">
        <v>-8.702921349149999</v>
      </c>
      <c r="G2527" t="n">
        <v>-10.26607580242579</v>
      </c>
    </row>
    <row r="2528">
      <c r="A2528" s="3" t="n">
        <v>45392.4037121875</v>
      </c>
      <c r="B2528" t="n">
        <v>0.58897759235</v>
      </c>
      <c r="C2528" t="n">
        <v>1.023643043663173</v>
      </c>
      <c r="D2528" t="n">
        <v>-0.3064578125</v>
      </c>
      <c r="E2528" t="n">
        <v>-1.101639857259327</v>
      </c>
      <c r="F2528" t="n">
        <v>-9.777916515499999</v>
      </c>
      <c r="G2528" t="n">
        <v>-10.14660031108756</v>
      </c>
    </row>
    <row r="2529">
      <c r="A2529" s="3" t="n">
        <v>45392.40371274306</v>
      </c>
      <c r="B2529" t="n">
        <v>0.86430909775</v>
      </c>
      <c r="C2529" t="n">
        <v>0.7948316799002351</v>
      </c>
      <c r="D2529" t="n">
        <v>-1.55144144995</v>
      </c>
      <c r="E2529" t="n">
        <v>-0.5152385564438242</v>
      </c>
      <c r="F2529" t="n">
        <v>-11.65737079465</v>
      </c>
      <c r="G2529" t="n">
        <v>-9.708019080430912</v>
      </c>
    </row>
    <row r="2530">
      <c r="A2530" s="3" t="n">
        <v>45392.40371331019</v>
      </c>
      <c r="B2530" t="n">
        <v>3.68707484705</v>
      </c>
      <c r="C2530" t="n">
        <v>0.8895779088065291</v>
      </c>
      <c r="D2530" t="n">
        <v>-2.3534979335</v>
      </c>
      <c r="E2530" t="n">
        <v>-0.4745243859339173</v>
      </c>
      <c r="F2530" t="n">
        <v>-9.090784163299999</v>
      </c>
      <c r="G2530" t="n">
        <v>-9.921811182540004</v>
      </c>
    </row>
    <row r="2531">
      <c r="A2531" s="3" t="n">
        <v>45392.40371387731</v>
      </c>
      <c r="B2531" t="n">
        <v>2.7964250874</v>
      </c>
      <c r="C2531" t="n">
        <v>1.499780772107696</v>
      </c>
      <c r="D2531" t="n">
        <v>-1.6017201445</v>
      </c>
      <c r="E2531" t="n">
        <v>-0.7691558585797226</v>
      </c>
      <c r="F2531" t="n">
        <v>-11.72680187665</v>
      </c>
      <c r="G2531" t="n">
        <v>-9.799913448651775</v>
      </c>
    </row>
    <row r="2532">
      <c r="A2532" s="3" t="n">
        <v>45392.40371444444</v>
      </c>
      <c r="B2532" t="n">
        <v>-2.0446472984</v>
      </c>
      <c r="C2532" t="n">
        <v>2.157928118665624</v>
      </c>
      <c r="D2532" t="n">
        <v>2.93768988065</v>
      </c>
      <c r="E2532" t="n">
        <v>-1.087104984681238</v>
      </c>
      <c r="F2532" t="n">
        <v>-7.953536382749999</v>
      </c>
      <c r="G2532" t="n">
        <v>-9.942884576142452</v>
      </c>
    </row>
    <row r="2533">
      <c r="A2533" s="3" t="n">
        <v>45392.403715</v>
      </c>
      <c r="B2533" t="n">
        <v>0.4668651865499999</v>
      </c>
      <c r="C2533" t="n">
        <v>1.818095441659445</v>
      </c>
      <c r="D2533" t="n">
        <v>-0.32561019995</v>
      </c>
      <c r="E2533" t="n">
        <v>-1.279578801249771</v>
      </c>
      <c r="F2533" t="n">
        <v>-8.2480202756</v>
      </c>
      <c r="G2533" t="n">
        <v>-9.496685795790235</v>
      </c>
    </row>
    <row r="2534">
      <c r="A2534" s="3" t="n">
        <v>45392.40371556713</v>
      </c>
      <c r="B2534" t="n">
        <v>4.34786653735</v>
      </c>
      <c r="C2534" t="n">
        <v>1.468452891488582</v>
      </c>
      <c r="D2534" t="n">
        <v>-3.56496244125</v>
      </c>
      <c r="E2534" t="n">
        <v>-0.9930847450461565</v>
      </c>
      <c r="F2534" t="n">
        <v>-11.2719008031</v>
      </c>
      <c r="G2534" t="n">
        <v>-9.223595349938137</v>
      </c>
    </row>
    <row r="2535">
      <c r="A2535" s="3" t="n">
        <v>45392.40371613426</v>
      </c>
      <c r="B2535" t="n">
        <v>2.94726117105</v>
      </c>
      <c r="C2535" t="n">
        <v>1.071199992800003</v>
      </c>
      <c r="D2535" t="n">
        <v>-2.2457620766</v>
      </c>
      <c r="E2535" t="n">
        <v>-0.8388510800686504</v>
      </c>
      <c r="F2535" t="n">
        <v>-9.112329373349999</v>
      </c>
      <c r="G2535" t="n">
        <v>-9.680832372090002</v>
      </c>
    </row>
    <row r="2536">
      <c r="A2536" s="3" t="n">
        <v>45392.40371670139</v>
      </c>
      <c r="B2536" t="n">
        <v>0.8906399529999999</v>
      </c>
      <c r="C2536" t="n">
        <v>1.199388155469117</v>
      </c>
      <c r="D2536" t="n">
        <v>-1.44131277045</v>
      </c>
      <c r="E2536" t="n">
        <v>-1.332079513530773</v>
      </c>
      <c r="F2536" t="n">
        <v>-10.23760323425</v>
      </c>
      <c r="G2536" t="n">
        <v>-9.756966973715063</v>
      </c>
    </row>
    <row r="2537">
      <c r="A2537" s="3" t="n">
        <v>45392.40371725694</v>
      </c>
      <c r="B2537" t="n">
        <v>-1.38623862405</v>
      </c>
      <c r="C2537" t="n">
        <v>1.373768565631706</v>
      </c>
      <c r="D2537" t="n">
        <v>-0.60333452795</v>
      </c>
      <c r="E2537" t="n">
        <v>-1.842837368156882</v>
      </c>
      <c r="F2537" t="n">
        <v>-8.499413748349999</v>
      </c>
      <c r="G2537" t="n">
        <v>-10.13136239999956</v>
      </c>
    </row>
    <row r="2538">
      <c r="A2538" s="3" t="n">
        <v>45392.40371782408</v>
      </c>
      <c r="B2538" t="n">
        <v>0.7469921438</v>
      </c>
      <c r="C2538" t="n">
        <v>0.641936474062123</v>
      </c>
      <c r="D2538" t="n">
        <v>0.73501822415</v>
      </c>
      <c r="E2538" t="n">
        <v>-1.284787595396507</v>
      </c>
      <c r="F2538" t="n">
        <v>-10.90798582825</v>
      </c>
      <c r="G2538" t="n">
        <v>-10.23764031207357</v>
      </c>
    </row>
    <row r="2539">
      <c r="A2539" s="3" t="n">
        <v>45392.4037183912</v>
      </c>
      <c r="B2539" t="n">
        <v>0.97204495465</v>
      </c>
      <c r="C2539" t="n">
        <v>-0.05381000292296068</v>
      </c>
      <c r="D2539" t="n">
        <v>-1.65917730685</v>
      </c>
      <c r="E2539" t="n">
        <v>-0.7250916541362489</v>
      </c>
      <c r="F2539" t="n">
        <v>-11.38921775705</v>
      </c>
      <c r="G2539" t="n">
        <v>-9.796331003971005</v>
      </c>
    </row>
    <row r="2540">
      <c r="A2540" s="3" t="n">
        <v>45392.40371895833</v>
      </c>
      <c r="B2540" t="n">
        <v>0.6512203999</v>
      </c>
      <c r="C2540" t="n">
        <v>-0.004240473181701787</v>
      </c>
      <c r="D2540" t="n">
        <v>-2.9903613978</v>
      </c>
      <c r="E2540" t="n">
        <v>-0.9339108246037322</v>
      </c>
      <c r="F2540" t="n">
        <v>-9.193734375</v>
      </c>
      <c r="G2540" t="n">
        <v>-9.860534067132777</v>
      </c>
    </row>
    <row r="2541">
      <c r="A2541" s="3" t="n">
        <v>45392.40371951389</v>
      </c>
      <c r="B2541" t="n">
        <v>-0.06943108200000001</v>
      </c>
      <c r="C2541" t="n">
        <v>0.2867805749707467</v>
      </c>
      <c r="D2541" t="n">
        <v>-0.59854888275</v>
      </c>
      <c r="E2541" t="n">
        <v>-0.8588539715277412</v>
      </c>
      <c r="F2541" t="n">
        <v>-9.20570829465</v>
      </c>
      <c r="G2541" t="n">
        <v>-9.737798539019607</v>
      </c>
    </row>
    <row r="2542">
      <c r="A2542" s="3" t="n">
        <v>45392.40372008102</v>
      </c>
      <c r="B2542" t="n">
        <v>-0.2106860686</v>
      </c>
      <c r="C2542" t="n">
        <v>0.5492874738370644</v>
      </c>
      <c r="D2542" t="n">
        <v>0.15562172885</v>
      </c>
      <c r="E2542" t="n">
        <v>-1.067501285597322</v>
      </c>
      <c r="F2542" t="n">
        <v>-10.33816062335</v>
      </c>
      <c r="G2542" t="n">
        <v>-9.912190013095016</v>
      </c>
    </row>
    <row r="2543">
      <c r="A2543" s="3" t="n">
        <v>45392.40372064815</v>
      </c>
      <c r="B2543" t="n">
        <v>0.2705458602</v>
      </c>
      <c r="C2543" t="n">
        <v>0.4145534751599079</v>
      </c>
      <c r="D2543" t="n">
        <v>-0.6488275773</v>
      </c>
      <c r="E2543" t="n">
        <v>-1.140298243042428</v>
      </c>
      <c r="F2543" t="n">
        <v>-8.161829628749999</v>
      </c>
      <c r="G2543" t="n">
        <v>-9.613187311934176</v>
      </c>
    </row>
    <row r="2544">
      <c r="A2544" s="3" t="n">
        <v>45392.4037212037</v>
      </c>
      <c r="B2544" t="n">
        <v>0.80444930615</v>
      </c>
      <c r="C2544" t="n">
        <v>0.4780580945358988</v>
      </c>
      <c r="D2544" t="n">
        <v>-1.75734187335</v>
      </c>
      <c r="E2544" t="n">
        <v>-0.8851516807579279</v>
      </c>
      <c r="F2544" t="n">
        <v>-10.4506919321</v>
      </c>
      <c r="G2544" t="n">
        <v>-9.524056041643615</v>
      </c>
    </row>
    <row r="2545">
      <c r="A2545" s="3" t="n">
        <v>45392.40372177083</v>
      </c>
      <c r="B2545" t="n">
        <v>0.9073995178499999</v>
      </c>
      <c r="C2545" t="n">
        <v>0.4109140421843834</v>
      </c>
      <c r="D2545" t="n">
        <v>0.09097629205</v>
      </c>
      <c r="E2545" t="n">
        <v>-0.5588706282262252</v>
      </c>
      <c r="F2545" t="n">
        <v>-10.4243512702</v>
      </c>
      <c r="G2545" t="n">
        <v>-9.905660750096882</v>
      </c>
    </row>
    <row r="2546">
      <c r="A2546" s="3" t="n">
        <v>45392.40372289352</v>
      </c>
      <c r="B2546" t="n">
        <v>0.7062847396499999</v>
      </c>
      <c r="C2546" t="n">
        <v>0.3965698620871806</v>
      </c>
      <c r="D2546" t="n">
        <v>-2.2194214147</v>
      </c>
      <c r="E2546" t="n">
        <v>-0.8252746303683007</v>
      </c>
      <c r="F2546" t="n">
        <v>-10.36210846265</v>
      </c>
      <c r="G2546" t="n">
        <v>-10.0197676148949</v>
      </c>
    </row>
    <row r="2547">
      <c r="A2547" s="3" t="n">
        <v>45392.40372292824</v>
      </c>
      <c r="B2547" t="n">
        <v>0.2394195531</v>
      </c>
      <c r="C2547" t="n">
        <v>0.4928345215907939</v>
      </c>
      <c r="D2547" t="n">
        <v>-0.58897759235</v>
      </c>
      <c r="E2547" t="n">
        <v>-0.851716901963522</v>
      </c>
      <c r="F2547" t="n">
        <v>-9.0931769859</v>
      </c>
      <c r="G2547" t="n">
        <v>-10.13798732926868</v>
      </c>
    </row>
    <row r="2548">
      <c r="A2548" s="3" t="n">
        <v>45392.40372347222</v>
      </c>
      <c r="B2548" t="n">
        <v>-0.0646454368</v>
      </c>
      <c r="C2548" t="n">
        <v>0.36493696950781</v>
      </c>
      <c r="D2548" t="n">
        <v>-0.39025563675</v>
      </c>
      <c r="E2548" t="n">
        <v>-0.8748270384758767</v>
      </c>
      <c r="F2548" t="n">
        <v>-9.8665097916</v>
      </c>
      <c r="G2548" t="n">
        <v>-10.25842851274968</v>
      </c>
    </row>
    <row r="2549">
      <c r="A2549" s="3" t="n">
        <v>45392.40372402778</v>
      </c>
      <c r="B2549" t="n">
        <v>-0.6272823672499999</v>
      </c>
      <c r="C2549" t="n">
        <v>0.1088976591834502</v>
      </c>
      <c r="D2549" t="n">
        <v>0.3088506351</v>
      </c>
      <c r="E2549" t="n">
        <v>-1.178421697784386</v>
      </c>
      <c r="F2549" t="n">
        <v>-11.12585036465</v>
      </c>
      <c r="G2549" t="n">
        <v>-9.896501476152824</v>
      </c>
    </row>
    <row r="2550">
      <c r="A2550" s="3" t="n">
        <v>45392.40372459491</v>
      </c>
      <c r="B2550" t="n">
        <v>0.6871323522</v>
      </c>
      <c r="C2550" t="n">
        <v>-0.1934624366132873</v>
      </c>
      <c r="D2550" t="n">
        <v>-2.13562359045</v>
      </c>
      <c r="E2550" t="n">
        <v>-1.209935424707695</v>
      </c>
      <c r="F2550" t="n">
        <v>-9.947904986600001</v>
      </c>
      <c r="G2550" t="n">
        <v>-9.99750418774385</v>
      </c>
    </row>
    <row r="2551">
      <c r="A2551" s="3" t="n">
        <v>45392.40372516204</v>
      </c>
      <c r="B2551" t="n">
        <v>0.8667019203499999</v>
      </c>
      <c r="C2551" t="n">
        <v>-0.3587067979050128</v>
      </c>
      <c r="D2551" t="n">
        <v>-1.24259081485</v>
      </c>
      <c r="E2551" t="n">
        <v>-0.6920851904958061</v>
      </c>
      <c r="F2551" t="n">
        <v>-10.13704584515</v>
      </c>
      <c r="G2551" t="n">
        <v>-10.28752498045562</v>
      </c>
    </row>
    <row r="2552">
      <c r="A2552" s="3" t="n">
        <v>45392.40372572916</v>
      </c>
      <c r="B2552" t="n">
        <v>-0.92895453455</v>
      </c>
      <c r="C2552" t="n">
        <v>-0.314332712465269</v>
      </c>
      <c r="D2552" t="n">
        <v>-2.0159138139</v>
      </c>
      <c r="E2552" t="n">
        <v>-0.9717702998720308</v>
      </c>
      <c r="F2552" t="n">
        <v>-9.34217763605</v>
      </c>
      <c r="G2552" t="n">
        <v>-10.27240685222544</v>
      </c>
    </row>
    <row r="2553">
      <c r="A2553" s="3" t="n">
        <v>45392.40372628472</v>
      </c>
      <c r="B2553" t="n">
        <v>-0.87627321075</v>
      </c>
      <c r="C2553" t="n">
        <v>0.2428912443559448</v>
      </c>
      <c r="D2553" t="n">
        <v>-1.24259081485</v>
      </c>
      <c r="E2553" t="n">
        <v>-0.9990670758580448</v>
      </c>
      <c r="F2553" t="n">
        <v>-10.16817215225</v>
      </c>
      <c r="G2553" t="n">
        <v>-10.29036671446052</v>
      </c>
    </row>
    <row r="2554">
      <c r="A2554" s="3" t="n">
        <v>45392.40372684028</v>
      </c>
      <c r="B2554" t="n">
        <v>-0.3447625874</v>
      </c>
      <c r="C2554" t="n">
        <v>0.6866840808561792</v>
      </c>
      <c r="D2554" t="n">
        <v>1.6950990658</v>
      </c>
      <c r="E2554" t="n">
        <v>-0.7986351285255266</v>
      </c>
      <c r="F2554" t="n">
        <v>-11.4442820968</v>
      </c>
      <c r="G2554" t="n">
        <v>-10.05811954858033</v>
      </c>
    </row>
    <row r="2555">
      <c r="A2555" s="3" t="n">
        <v>45392.40372741898</v>
      </c>
      <c r="B2555" t="n">
        <v>1.0630212467</v>
      </c>
      <c r="C2555" t="n">
        <v>0.6952512525897455</v>
      </c>
      <c r="D2555" t="n">
        <v>-0.11253130875</v>
      </c>
      <c r="E2555" t="n">
        <v>-0.4068461111803041</v>
      </c>
      <c r="F2555" t="n">
        <v>-10.4554775773</v>
      </c>
      <c r="G2555" t="n">
        <v>-10.34263929068791</v>
      </c>
    </row>
    <row r="2556">
      <c r="A2556" s="3" t="n">
        <v>45392.40372854166</v>
      </c>
      <c r="B2556" t="n">
        <v>2.09014034775</v>
      </c>
      <c r="C2556" t="n">
        <v>0.7316212143055963</v>
      </c>
      <c r="D2556" t="n">
        <v>-2.6623485686</v>
      </c>
      <c r="E2556" t="n">
        <v>-0.3163344348907933</v>
      </c>
      <c r="F2556" t="n">
        <v>-8.863338529849999</v>
      </c>
      <c r="G2556" t="n">
        <v>-10.16627178806716</v>
      </c>
    </row>
    <row r="2557">
      <c r="A2557" s="3" t="n">
        <v>45392.40372856482</v>
      </c>
      <c r="B2557" t="n">
        <v>2.88261573425</v>
      </c>
      <c r="C2557" t="n">
        <v>0.9786195248283243</v>
      </c>
      <c r="D2557" t="n">
        <v>0.01915238745</v>
      </c>
      <c r="E2557" t="n">
        <v>-0.4268197884233113</v>
      </c>
      <c r="F2557" t="n">
        <v>-11.0300884274</v>
      </c>
      <c r="G2557" t="n">
        <v>-10.22398264319502</v>
      </c>
    </row>
    <row r="2558">
      <c r="A2558" s="3" t="n">
        <v>45392.40372912037</v>
      </c>
      <c r="B2558" t="n">
        <v>-0.3112434577</v>
      </c>
      <c r="C2558" t="n">
        <v>0.9010224065124733</v>
      </c>
      <c r="D2558" t="n">
        <v>0.0957717439</v>
      </c>
      <c r="E2558" t="n">
        <v>-0.4498793372516328</v>
      </c>
      <c r="F2558" t="n">
        <v>-9.145848503049999</v>
      </c>
      <c r="G2558" t="n">
        <v>-9.989785599836157</v>
      </c>
    </row>
    <row r="2559">
      <c r="A2559" s="3" t="n">
        <v>45392.40372967593</v>
      </c>
      <c r="B2559" t="n">
        <v>-1.07020952115</v>
      </c>
      <c r="C2559" t="n">
        <v>0.5386777986439409</v>
      </c>
      <c r="D2559" t="n">
        <v>-0.73501822415</v>
      </c>
      <c r="E2559" t="n">
        <v>-1.019499105406763</v>
      </c>
      <c r="F2559" t="n">
        <v>-10.9678358132</v>
      </c>
      <c r="G2559" t="n">
        <v>-9.48723163656646</v>
      </c>
    </row>
    <row r="2560">
      <c r="A2560" s="3" t="n">
        <v>45392.40373024306</v>
      </c>
      <c r="B2560" t="n">
        <v>0.007178467799999999</v>
      </c>
      <c r="C2560" t="n">
        <v>0.2301439709153852</v>
      </c>
      <c r="D2560" t="n">
        <v>-0.7374110467499999</v>
      </c>
      <c r="E2560" t="n">
        <v>-0.9366167742240119</v>
      </c>
      <c r="F2560" t="n">
        <v>-8.53771852325</v>
      </c>
      <c r="G2560" t="n">
        <v>-9.576766053895248</v>
      </c>
    </row>
    <row r="2561">
      <c r="A2561" s="3" t="n">
        <v>45392.40373079861</v>
      </c>
      <c r="B2561" t="n">
        <v>0.9217662600999998</v>
      </c>
      <c r="C2561" t="n">
        <v>0.06876608140524484</v>
      </c>
      <c r="D2561" t="n">
        <v>-1.4604651579</v>
      </c>
      <c r="E2561" t="n">
        <v>-0.7023045884501184</v>
      </c>
      <c r="F2561" t="n">
        <v>-10.5273014819</v>
      </c>
      <c r="G2561" t="n">
        <v>-9.76534953354793</v>
      </c>
    </row>
    <row r="2562">
      <c r="A2562" s="3" t="n">
        <v>45392.40373136574</v>
      </c>
      <c r="B2562" t="n">
        <v>0.1292908736</v>
      </c>
      <c r="C2562" t="n">
        <v>-0.1039674058997673</v>
      </c>
      <c r="D2562" t="n">
        <v>0.0311263071</v>
      </c>
      <c r="E2562" t="n">
        <v>-0.8209936961831026</v>
      </c>
      <c r="F2562" t="n">
        <v>-8.76995960855</v>
      </c>
      <c r="G2562" t="n">
        <v>-9.81805104213103</v>
      </c>
    </row>
    <row r="2563">
      <c r="A2563" s="3" t="n">
        <v>45392.4037325</v>
      </c>
      <c r="B2563" t="n">
        <v>-0.009581097049999999</v>
      </c>
      <c r="C2563" t="n">
        <v>0.1594617981123547</v>
      </c>
      <c r="D2563" t="n">
        <v>-2.83713249155</v>
      </c>
      <c r="E2563" t="n">
        <v>-0.7532642851216803</v>
      </c>
      <c r="F2563" t="n">
        <v>-8.777147883</v>
      </c>
      <c r="G2563" t="n">
        <v>-9.771960152880215</v>
      </c>
    </row>
    <row r="2564">
      <c r="A2564" s="3" t="n">
        <v>45392.40373305556</v>
      </c>
      <c r="B2564" t="n">
        <v>0.8379684358499999</v>
      </c>
      <c r="C2564" t="n">
        <v>0.1970717638590914</v>
      </c>
      <c r="D2564" t="n">
        <v>0.42377476645</v>
      </c>
      <c r="E2564" t="n">
        <v>-0.5358947445237777</v>
      </c>
      <c r="F2564" t="n">
        <v>-11.55442058295</v>
      </c>
      <c r="G2564" t="n">
        <v>-9.623442461871239</v>
      </c>
    </row>
    <row r="2565">
      <c r="A2565" s="3" t="n">
        <v>45392.40373363426</v>
      </c>
      <c r="B2565" t="n">
        <v>-0.2394195531</v>
      </c>
      <c r="C2565" t="n">
        <v>0.09451839002389303</v>
      </c>
      <c r="D2565" t="n">
        <v>0.56742257565</v>
      </c>
      <c r="E2565" t="n">
        <v>-0.6348775605266919</v>
      </c>
      <c r="F2565" t="n">
        <v>-10.33576780075</v>
      </c>
      <c r="G2565" t="n">
        <v>-9.91828748632194</v>
      </c>
    </row>
    <row r="2566">
      <c r="A2566" s="3" t="n">
        <v>45392.40373418981</v>
      </c>
      <c r="B2566" t="n">
        <v>-1.07738798895</v>
      </c>
      <c r="C2566" t="n">
        <v>-0.09788812869475549</v>
      </c>
      <c r="D2566" t="n">
        <v>-0.29209107025</v>
      </c>
      <c r="E2566" t="n">
        <v>-0.4930944549641039</v>
      </c>
      <c r="F2566" t="n">
        <v>-9.6630021908</v>
      </c>
      <c r="G2566" t="n">
        <v>-9.779048920692802</v>
      </c>
    </row>
    <row r="2567">
      <c r="A2567" s="3" t="n">
        <v>45392.40373474537</v>
      </c>
      <c r="B2567" t="n">
        <v>0.4764462836</v>
      </c>
      <c r="C2567" t="n">
        <v>-0.001305724587412641</v>
      </c>
      <c r="D2567" t="n">
        <v>-1.04147603665</v>
      </c>
      <c r="E2567" t="n">
        <v>-0.1459178772300703</v>
      </c>
      <c r="F2567" t="n">
        <v>-7.946357914949999</v>
      </c>
      <c r="G2567" t="n">
        <v>-9.631729424011098</v>
      </c>
    </row>
    <row r="2568">
      <c r="A2568" s="3" t="n">
        <v>45392.4037353125</v>
      </c>
      <c r="B2568" t="n">
        <v>0.4955986710499999</v>
      </c>
      <c r="C2568" t="n">
        <v>0.253267182961073</v>
      </c>
      <c r="D2568" t="n">
        <v>-0.48602738065</v>
      </c>
      <c r="E2568" t="n">
        <v>-0.07765801555501178</v>
      </c>
      <c r="F2568" t="n">
        <v>-10.488996707</v>
      </c>
      <c r="G2568" t="n">
        <v>-9.77583890011879</v>
      </c>
    </row>
    <row r="2569">
      <c r="A2569" s="3" t="n">
        <v>45392.40373587963</v>
      </c>
      <c r="B2569" t="n">
        <v>0.2298482627</v>
      </c>
      <c r="C2569" t="n">
        <v>0.1973637002860145</v>
      </c>
      <c r="D2569" t="n">
        <v>-0.9911973420999999</v>
      </c>
      <c r="E2569" t="n">
        <v>-0.2363280581209796</v>
      </c>
      <c r="F2569" t="n">
        <v>-10.1801460719</v>
      </c>
      <c r="G2569" t="n">
        <v>-9.457415580200028</v>
      </c>
    </row>
    <row r="2570">
      <c r="A2570" s="3" t="n">
        <v>45392.40373644676</v>
      </c>
      <c r="B2570" t="n">
        <v>-0.3375841196</v>
      </c>
      <c r="C2570" t="n">
        <v>0.4307224236554792</v>
      </c>
      <c r="D2570" t="n">
        <v>1.41018646335</v>
      </c>
      <c r="E2570" t="n">
        <v>-0.09712951916818213</v>
      </c>
      <c r="F2570" t="n">
        <v>-9.0979626311</v>
      </c>
      <c r="G2570" t="n">
        <v>-10.00062553700003</v>
      </c>
    </row>
    <row r="2571">
      <c r="A2571" s="3" t="n">
        <v>45392.40373701389</v>
      </c>
      <c r="B2571" t="n">
        <v>0.9073995178499999</v>
      </c>
      <c r="C2571" t="n">
        <v>0.1286563902027976</v>
      </c>
      <c r="D2571" t="n">
        <v>1.07020952115</v>
      </c>
      <c r="E2571" t="n">
        <v>0.3450832808565278</v>
      </c>
      <c r="F2571" t="n">
        <v>-9.373303943149999</v>
      </c>
      <c r="G2571" t="n">
        <v>-10.11343650671996</v>
      </c>
    </row>
    <row r="2572">
      <c r="A2572" s="3" t="n">
        <v>45392.40373756945</v>
      </c>
      <c r="B2572" t="n">
        <v>0.52433215555</v>
      </c>
      <c r="C2572" t="n">
        <v>-0.6241952384018666</v>
      </c>
      <c r="D2572" t="n">
        <v>-1.6950990658</v>
      </c>
      <c r="E2572" t="n">
        <v>0.4890141799250598</v>
      </c>
      <c r="F2572" t="n">
        <v>-12.2200077251</v>
      </c>
      <c r="G2572" t="n">
        <v>-10.18498886541005</v>
      </c>
    </row>
    <row r="2573">
      <c r="A2573" s="3" t="n">
        <v>45392.40373813657</v>
      </c>
      <c r="B2573" t="n">
        <v>-1.69030361395</v>
      </c>
      <c r="C2573" t="n">
        <v>-1.114755417269001</v>
      </c>
      <c r="D2573" t="n">
        <v>1.64482037125</v>
      </c>
      <c r="E2573" t="n">
        <v>0.5848157552428923</v>
      </c>
      <c r="F2573" t="n">
        <v>-8.94473372485</v>
      </c>
      <c r="G2573" t="n">
        <v>-9.883152453867044</v>
      </c>
    </row>
    <row r="2574">
      <c r="A2574" s="3" t="n">
        <v>45392.40373869213</v>
      </c>
      <c r="B2574" t="n">
        <v>-0.75896606345</v>
      </c>
      <c r="C2574" t="n">
        <v>-1.296168224151169</v>
      </c>
      <c r="D2574" t="n">
        <v>0.277724328</v>
      </c>
      <c r="E2574" t="n">
        <v>0.5833642110276243</v>
      </c>
      <c r="F2574" t="n">
        <v>-11.3772438374</v>
      </c>
      <c r="G2574" t="n">
        <v>-9.912676048042101</v>
      </c>
    </row>
    <row r="2575">
      <c r="A2575" s="3" t="n">
        <v>45392.40373927083</v>
      </c>
      <c r="B2575" t="n">
        <v>-3.0621853024</v>
      </c>
      <c r="C2575" t="n">
        <v>-0.7886474555386969</v>
      </c>
      <c r="D2575" t="n">
        <v>0.8140304032</v>
      </c>
      <c r="E2575" t="n">
        <v>-0.347008104516085</v>
      </c>
      <c r="F2575" t="n">
        <v>-8.037334206999999</v>
      </c>
      <c r="G2575" t="n">
        <v>-10.28840913338966</v>
      </c>
    </row>
    <row r="2576">
      <c r="A2576" s="3" t="n">
        <v>45392.40373982639</v>
      </c>
      <c r="B2576" t="n">
        <v>-1.54426298215</v>
      </c>
      <c r="C2576" t="n">
        <v>-0.4522813035812366</v>
      </c>
      <c r="D2576" t="n">
        <v>-0.8978282274499999</v>
      </c>
      <c r="E2576" t="n">
        <v>-0.6602461753918434</v>
      </c>
      <c r="F2576" t="n">
        <v>-10.1107149899</v>
      </c>
      <c r="G2576" t="n">
        <v>-10.24883452304094</v>
      </c>
    </row>
    <row r="2577">
      <c r="A2577" s="3" t="n">
        <v>45392.40374038195</v>
      </c>
      <c r="B2577" t="n">
        <v>0.6057371572</v>
      </c>
      <c r="C2577" t="n">
        <v>-0.2845313317848494</v>
      </c>
      <c r="D2577" t="n">
        <v>0.0311263071</v>
      </c>
      <c r="E2577" t="n">
        <v>-0.4828686335397451</v>
      </c>
      <c r="F2577" t="n">
        <v>-10.29507020325</v>
      </c>
      <c r="G2577" t="n">
        <v>-10.00099300063348</v>
      </c>
    </row>
    <row r="2578">
      <c r="A2578" s="3" t="n">
        <v>45392.40374096065</v>
      </c>
      <c r="B2578" t="n">
        <v>1.8411396976</v>
      </c>
      <c r="C2578" t="n">
        <v>-0.04556201593053621</v>
      </c>
      <c r="D2578" t="n">
        <v>-1.72621556625</v>
      </c>
      <c r="E2578" t="n">
        <v>-0.4432459957512833</v>
      </c>
      <c r="F2578" t="n">
        <v>-10.87685952115</v>
      </c>
      <c r="G2578" t="n">
        <v>-10.07353496231926</v>
      </c>
    </row>
    <row r="2579">
      <c r="A2579" s="3" t="n">
        <v>45392.40374152778</v>
      </c>
      <c r="B2579" t="n">
        <v>2.521093582</v>
      </c>
      <c r="C2579" t="n">
        <v>0.2918936571278564</v>
      </c>
      <c r="D2579" t="n">
        <v>-3.2393522413</v>
      </c>
      <c r="E2579" t="n">
        <v>-0.5563035032806543</v>
      </c>
      <c r="F2579" t="n">
        <v>-11.2790792709</v>
      </c>
      <c r="G2579" t="n">
        <v>-9.750004457948979</v>
      </c>
    </row>
    <row r="2580">
      <c r="A2580" s="3" t="n">
        <v>45392.40374208333</v>
      </c>
      <c r="B2580" t="n">
        <v>-1.5394675303</v>
      </c>
      <c r="C2580" t="n">
        <v>0.6066332655604914</v>
      </c>
      <c r="D2580" t="n">
        <v>1.7788870834</v>
      </c>
      <c r="E2580" t="n">
        <v>-0.5663601428480204</v>
      </c>
      <c r="F2580" t="n">
        <v>-8.576033104799999</v>
      </c>
      <c r="G2580" t="n">
        <v>-9.882756758968444</v>
      </c>
    </row>
    <row r="2581">
      <c r="A2581" s="3" t="n">
        <v>45392.40374265047</v>
      </c>
      <c r="B2581" t="n">
        <v>-2.23139533435</v>
      </c>
      <c r="C2581" t="n">
        <v>0.2838009306641035</v>
      </c>
      <c r="D2581" t="n">
        <v>1.8459253428</v>
      </c>
      <c r="E2581" t="n">
        <v>-0.2575305383261081</v>
      </c>
      <c r="F2581" t="n">
        <v>-8.83699786795</v>
      </c>
      <c r="G2581" t="n">
        <v>-9.618830798986274</v>
      </c>
    </row>
    <row r="2582">
      <c r="A2582" s="3" t="n">
        <v>45392.40374321759</v>
      </c>
      <c r="B2582" t="n">
        <v>0.2298482627</v>
      </c>
      <c r="C2582" t="n">
        <v>-0.282738566440094</v>
      </c>
      <c r="D2582" t="n">
        <v>0.1412549866</v>
      </c>
      <c r="E2582" t="n">
        <v>-0.2931316038195813</v>
      </c>
      <c r="F2582" t="n">
        <v>-8.880098094699999</v>
      </c>
      <c r="G2582" t="n">
        <v>-9.258718655559816</v>
      </c>
    </row>
    <row r="2583">
      <c r="A2583" s="3" t="n">
        <v>45392.40374434028</v>
      </c>
      <c r="B2583" t="n">
        <v>1.5682010148</v>
      </c>
      <c r="C2583" t="n">
        <v>-0.8486914475715643</v>
      </c>
      <c r="D2583" t="n">
        <v>-3.0717565928</v>
      </c>
      <c r="E2583" t="n">
        <v>0.120294586636131</v>
      </c>
      <c r="F2583" t="n">
        <v>-9.7467902084</v>
      </c>
      <c r="G2583" t="n">
        <v>-9.275546798381843</v>
      </c>
    </row>
    <row r="2584">
      <c r="A2584" s="3" t="n">
        <v>45392.40374436342</v>
      </c>
      <c r="B2584" t="n">
        <v>-0.87867584</v>
      </c>
      <c r="C2584" t="n">
        <v>-0.9512125440412617</v>
      </c>
      <c r="D2584" t="n">
        <v>0.5746108501</v>
      </c>
      <c r="E2584" t="n">
        <v>0.3746439757144535</v>
      </c>
      <c r="F2584" t="n">
        <v>-10.0364982627</v>
      </c>
      <c r="G2584" t="n">
        <v>-9.157846653583475</v>
      </c>
    </row>
    <row r="2585">
      <c r="A2585" s="3" t="n">
        <v>45392.40374489583</v>
      </c>
      <c r="B2585" t="n">
        <v>-1.27610994455</v>
      </c>
      <c r="C2585" t="n">
        <v>-0.4293833015956888</v>
      </c>
      <c r="D2585" t="n">
        <v>0.2465980209</v>
      </c>
      <c r="E2585" t="n">
        <v>-0.5388188863917265</v>
      </c>
      <c r="F2585" t="n">
        <v>-9.7324332728</v>
      </c>
      <c r="G2585" t="n">
        <v>-9.913102031545016</v>
      </c>
    </row>
    <row r="2586">
      <c r="A2586" s="3" t="n">
        <v>45392.40374547453</v>
      </c>
      <c r="B2586" t="n">
        <v>-1.5634153696</v>
      </c>
      <c r="C2586" t="n">
        <v>-0.501778529280654</v>
      </c>
      <c r="D2586" t="n">
        <v>-0.42377476645</v>
      </c>
      <c r="E2586" t="n">
        <v>-0.5828637747064118</v>
      </c>
      <c r="F2586" t="n">
        <v>-8.710109623599999</v>
      </c>
      <c r="G2586" t="n">
        <v>-9.949779314012847</v>
      </c>
    </row>
    <row r="2587">
      <c r="A2587" s="3" t="n">
        <v>45392.40374604167</v>
      </c>
      <c r="B2587" t="n">
        <v>-1.2593503797</v>
      </c>
      <c r="C2587" t="n">
        <v>-0.7976440396737785</v>
      </c>
      <c r="D2587" t="n">
        <v>1.2665288475</v>
      </c>
      <c r="E2587" t="n">
        <v>-0.148604167831702</v>
      </c>
      <c r="F2587" t="n">
        <v>-10.93911213535</v>
      </c>
      <c r="G2587" t="n">
        <v>-9.981690656017976</v>
      </c>
    </row>
    <row r="2588">
      <c r="A2588" s="3" t="n">
        <v>45392.40374717593</v>
      </c>
      <c r="B2588" t="n">
        <v>0.4357486861</v>
      </c>
      <c r="C2588" t="n">
        <v>-0.7707714413040814</v>
      </c>
      <c r="D2588" t="n">
        <v>-0.4572938961499999</v>
      </c>
      <c r="E2588" t="n">
        <v>0.1032712480463873</v>
      </c>
      <c r="F2588" t="n">
        <v>-9.0979626311</v>
      </c>
      <c r="G2588" t="n">
        <v>-9.95047730061215</v>
      </c>
    </row>
    <row r="2589">
      <c r="A2589" s="3" t="n">
        <v>45392.40374719907</v>
      </c>
      <c r="B2589" t="n">
        <v>0.22505281085</v>
      </c>
      <c r="C2589" t="n">
        <v>-0.6919851580939413</v>
      </c>
      <c r="D2589" t="n">
        <v>-2.80361336185</v>
      </c>
      <c r="E2589" t="n">
        <v>-0.0101542717402098</v>
      </c>
      <c r="F2589" t="n">
        <v>-12.1577551109</v>
      </c>
      <c r="G2589" t="n">
        <v>-9.729645623955737</v>
      </c>
    </row>
    <row r="2590">
      <c r="A2590" s="3" t="n">
        <v>45392.40374773149</v>
      </c>
      <c r="B2590" t="n">
        <v>-1.2928695094</v>
      </c>
      <c r="C2590" t="n">
        <v>-0.4902414970311201</v>
      </c>
      <c r="D2590" t="n">
        <v>1.51792232025</v>
      </c>
      <c r="E2590" t="n">
        <v>0.03809860665676001</v>
      </c>
      <c r="F2590" t="n">
        <v>-7.965510302399999</v>
      </c>
      <c r="G2590" t="n">
        <v>-9.841816372588138</v>
      </c>
    </row>
    <row r="2591">
      <c r="A2591" s="3" t="n">
        <v>45392.40374829861</v>
      </c>
      <c r="B2591" t="n">
        <v>-0.4932058484499999</v>
      </c>
      <c r="C2591" t="n">
        <v>-0.6518586779449901</v>
      </c>
      <c r="D2591" t="n">
        <v>1.04147603665</v>
      </c>
      <c r="E2591" t="n">
        <v>0.1648009361245926</v>
      </c>
      <c r="F2591" t="n">
        <v>-10.01973869785</v>
      </c>
      <c r="G2591" t="n">
        <v>-10.05184777300784</v>
      </c>
    </row>
    <row r="2592">
      <c r="A2592" s="3" t="n">
        <v>45392.40374885417</v>
      </c>
      <c r="B2592" t="n">
        <v>-0.8690947429499999</v>
      </c>
      <c r="C2592" t="n">
        <v>-0.6366567474329854</v>
      </c>
      <c r="D2592" t="n">
        <v>-0.14605043845</v>
      </c>
      <c r="E2592" t="n">
        <v>-0.1782115185699306</v>
      </c>
      <c r="F2592" t="n">
        <v>-9.667787836</v>
      </c>
      <c r="G2592" t="n">
        <v>-9.767384607727184</v>
      </c>
    </row>
    <row r="2593">
      <c r="A2593" s="3" t="n">
        <v>45392.4037494213</v>
      </c>
      <c r="B2593" t="n">
        <v>-1.79325382565</v>
      </c>
      <c r="C2593" t="n">
        <v>-0.8197828835089765</v>
      </c>
      <c r="D2593" t="n">
        <v>0.9026138726499999</v>
      </c>
      <c r="E2593" t="n">
        <v>0.252862664363404</v>
      </c>
      <c r="F2593" t="n">
        <v>-9.090784163299999</v>
      </c>
      <c r="G2593" t="n">
        <v>-9.707468673627416</v>
      </c>
    </row>
    <row r="2594">
      <c r="A2594" s="3" t="n">
        <v>45392.40374998843</v>
      </c>
      <c r="B2594" t="n">
        <v>0.5817893178999999</v>
      </c>
      <c r="C2594" t="n">
        <v>-1.029104981963989</v>
      </c>
      <c r="D2594" t="n">
        <v>-0.8954354048499999</v>
      </c>
      <c r="E2594" t="n">
        <v>0.7049820782120066</v>
      </c>
      <c r="F2594" t="n">
        <v>-11.228810383</v>
      </c>
      <c r="G2594" t="n">
        <v>-9.240843852869371</v>
      </c>
    </row>
    <row r="2595">
      <c r="A2595" s="3" t="n">
        <v>45392.40375055555</v>
      </c>
      <c r="B2595" t="n">
        <v>-1.51074385245</v>
      </c>
      <c r="C2595" t="n">
        <v>-0.4887245980085095</v>
      </c>
      <c r="D2595" t="n">
        <v>0.1053430343</v>
      </c>
      <c r="E2595" t="n">
        <v>0.1201114148728442</v>
      </c>
      <c r="F2595" t="n">
        <v>-9.859321517149999</v>
      </c>
      <c r="G2595" t="n">
        <v>-9.871991960402593</v>
      </c>
    </row>
    <row r="2596">
      <c r="A2596" s="3" t="n">
        <v>45392.40375167824</v>
      </c>
      <c r="B2596" t="n">
        <v>0.612915625</v>
      </c>
      <c r="C2596" t="n">
        <v>-0.3773579032388124</v>
      </c>
      <c r="D2596" t="n">
        <v>-0.7182586593</v>
      </c>
      <c r="E2596" t="n">
        <v>0.1063106009073431</v>
      </c>
      <c r="F2596" t="n">
        <v>-8.190563113249999</v>
      </c>
      <c r="G2596" t="n">
        <v>-9.789906939581961</v>
      </c>
    </row>
    <row r="2597">
      <c r="A2597" s="3" t="n">
        <v>45392.4037522338</v>
      </c>
      <c r="B2597" t="n">
        <v>-1.30962907425</v>
      </c>
      <c r="C2597" t="n">
        <v>0.02855079278251763</v>
      </c>
      <c r="D2597" t="n">
        <v>2.63362489075</v>
      </c>
      <c r="E2597" t="n">
        <v>0.195704844861306</v>
      </c>
      <c r="F2597" t="n">
        <v>-9.179367632749999</v>
      </c>
      <c r="G2597" t="n">
        <v>-9.488985975387555</v>
      </c>
    </row>
    <row r="2598">
      <c r="A2598" s="3" t="n">
        <v>45392.40375228009</v>
      </c>
      <c r="B2598" t="n">
        <v>-0.7134730141</v>
      </c>
      <c r="C2598" t="n">
        <v>0.3037053212960383</v>
      </c>
      <c r="D2598" t="n">
        <v>0.3782817171</v>
      </c>
      <c r="E2598" t="n">
        <v>-0.219323921363404</v>
      </c>
      <c r="F2598" t="n">
        <v>-9.636661528899999</v>
      </c>
      <c r="G2598" t="n">
        <v>-9.478649560553638</v>
      </c>
    </row>
    <row r="2599">
      <c r="A2599" s="3" t="n">
        <v>45392.4037528125</v>
      </c>
      <c r="B2599" t="n">
        <v>2.57137227655</v>
      </c>
      <c r="C2599" t="n">
        <v>-0.4071657759672506</v>
      </c>
      <c r="D2599" t="n">
        <v>-2.1499903327</v>
      </c>
      <c r="E2599" t="n">
        <v>0.1172438498318187</v>
      </c>
      <c r="F2599" t="n">
        <v>-11.79384013605</v>
      </c>
      <c r="G2599" t="n">
        <v>-9.142797149043965</v>
      </c>
    </row>
    <row r="2600">
      <c r="A2600" s="3" t="n">
        <v>45392.40375336805</v>
      </c>
      <c r="B2600" t="n">
        <v>-1.1923121203</v>
      </c>
      <c r="C2600" t="n">
        <v>-0.6369808697881137</v>
      </c>
      <c r="D2600" t="n">
        <v>0.33039584515</v>
      </c>
      <c r="E2600" t="n">
        <v>0.01212767146328669</v>
      </c>
      <c r="F2600" t="n">
        <v>-8.1450700639</v>
      </c>
      <c r="G2600" t="n">
        <v>-9.603756606376834</v>
      </c>
    </row>
    <row r="2601">
      <c r="A2601" s="3" t="n">
        <v>45392.40375393518</v>
      </c>
      <c r="B2601" t="n">
        <v>0.1077358569</v>
      </c>
      <c r="C2601" t="n">
        <v>-0.8303977249093264</v>
      </c>
      <c r="D2601" t="n">
        <v>-0.1628100033</v>
      </c>
      <c r="E2601" t="n">
        <v>0.01197611414510497</v>
      </c>
      <c r="F2601" t="n">
        <v>-7.9607246572</v>
      </c>
      <c r="G2601" t="n">
        <v>-9.82807435280399</v>
      </c>
    </row>
    <row r="2602">
      <c r="A2602" s="3" t="n">
        <v>45392.40375506944</v>
      </c>
      <c r="B2602" t="n">
        <v>-2.0781664281</v>
      </c>
      <c r="C2602" t="n">
        <v>-0.6708460439349668</v>
      </c>
      <c r="D2602" t="n">
        <v>-0.8930327756000001</v>
      </c>
      <c r="E2602" t="n">
        <v>-0.3568818466320526</v>
      </c>
      <c r="F2602" t="n">
        <v>-10.98938102325</v>
      </c>
      <c r="G2602" t="n">
        <v>-9.757570894196064</v>
      </c>
    </row>
    <row r="2603">
      <c r="A2603" s="3" t="n">
        <v>45392.403755625</v>
      </c>
      <c r="B2603" t="n">
        <v>-3.8450893985</v>
      </c>
      <c r="C2603" t="n">
        <v>-0.682901411356412</v>
      </c>
      <c r="D2603" t="n">
        <v>2.5139151142</v>
      </c>
      <c r="E2603" t="n">
        <v>0.1821761711481358</v>
      </c>
      <c r="F2603" t="n">
        <v>-9.361330023500001</v>
      </c>
      <c r="G2603" t="n">
        <v>-9.867201354729282</v>
      </c>
    </row>
    <row r="2604">
      <c r="A2604" s="3" t="n">
        <v>45392.40375619213</v>
      </c>
      <c r="B2604" t="n">
        <v>0.7469921438</v>
      </c>
      <c r="C2604" t="n">
        <v>-1.134004568237533</v>
      </c>
      <c r="D2604" t="n">
        <v>-0.7422064986</v>
      </c>
      <c r="E2604" t="n">
        <v>0.4785538675550131</v>
      </c>
      <c r="F2604" t="n">
        <v>-11.56638469595</v>
      </c>
      <c r="G2604" t="n">
        <v>-9.80398682017497</v>
      </c>
    </row>
    <row r="2605">
      <c r="A2605" s="3" t="n">
        <v>45392.40375674768</v>
      </c>
      <c r="B2605" t="n">
        <v>1.0941475538</v>
      </c>
      <c r="C2605" t="n">
        <v>-0.9722539574494199</v>
      </c>
      <c r="D2605" t="n">
        <v>0.1101286795</v>
      </c>
      <c r="E2605" t="n">
        <v>0.2545537971536137</v>
      </c>
      <c r="F2605" t="n">
        <v>-9.059657856199999</v>
      </c>
      <c r="G2605" t="n">
        <v>-10.25031985333709</v>
      </c>
    </row>
    <row r="2606">
      <c r="A2606" s="3" t="n">
        <v>45392.40375732639</v>
      </c>
      <c r="B2606" t="n">
        <v>-0.5363060752</v>
      </c>
      <c r="C2606" t="n">
        <v>-1.162518214618535</v>
      </c>
      <c r="D2606" t="n">
        <v>-0.2011147782</v>
      </c>
      <c r="E2606" t="n">
        <v>0.6270103870129389</v>
      </c>
      <c r="F2606" t="n">
        <v>-10.0412839079</v>
      </c>
      <c r="G2606" t="n">
        <v>-10.12760226979327</v>
      </c>
    </row>
    <row r="2607">
      <c r="A2607" s="3" t="n">
        <v>45392.40375788195</v>
      </c>
      <c r="B2607" t="n">
        <v>-1.24019799225</v>
      </c>
      <c r="C2607" t="n">
        <v>-0.981195062005131</v>
      </c>
      <c r="D2607" t="n">
        <v>1.65917730685</v>
      </c>
      <c r="E2607" t="n">
        <v>0.4784460172643369</v>
      </c>
      <c r="F2607" t="n">
        <v>-10.3166154133</v>
      </c>
      <c r="G2607" t="n">
        <v>-9.491180790522986</v>
      </c>
    </row>
    <row r="2608">
      <c r="A2608" s="3" t="n">
        <v>45392.40375844907</v>
      </c>
      <c r="B2608" t="n">
        <v>-3.2369594187</v>
      </c>
      <c r="C2608" t="n">
        <v>-0.6040323545340341</v>
      </c>
      <c r="D2608" t="n">
        <v>-0.21548152045</v>
      </c>
      <c r="E2608" t="n">
        <v>-0.04881942388321703</v>
      </c>
      <c r="F2608" t="n">
        <v>-8.930376789249999</v>
      </c>
      <c r="G2608" t="n">
        <v>-9.682130621678466</v>
      </c>
    </row>
    <row r="2609">
      <c r="A2609" s="3" t="n">
        <v>45392.4037590162</v>
      </c>
      <c r="B2609" t="n">
        <v>-1.13246213535</v>
      </c>
      <c r="C2609" t="n">
        <v>-0.87189327283252</v>
      </c>
      <c r="D2609" t="n">
        <v>0.4955986710499999</v>
      </c>
      <c r="E2609" t="n">
        <v>0.3566161527090918</v>
      </c>
      <c r="F2609" t="n">
        <v>-9.8689026142</v>
      </c>
      <c r="G2609" t="n">
        <v>-9.451165246673451</v>
      </c>
    </row>
    <row r="2610">
      <c r="A2610" s="3" t="n">
        <v>45392.40375958334</v>
      </c>
      <c r="B2610" t="n">
        <v>-0.52433215555</v>
      </c>
      <c r="C2610" t="n">
        <v>-0.9437689080827534</v>
      </c>
      <c r="D2610" t="n">
        <v>1.434124496</v>
      </c>
      <c r="E2610" t="n">
        <v>0.4589199255854325</v>
      </c>
      <c r="F2610" t="n">
        <v>-9.04050546875</v>
      </c>
      <c r="G2610" t="n">
        <v>-9.819386140949794</v>
      </c>
    </row>
    <row r="2611">
      <c r="A2611" s="3" t="n">
        <v>45392.40376013889</v>
      </c>
      <c r="B2611" t="n">
        <v>0.5722180274999999</v>
      </c>
      <c r="C2611" t="n">
        <v>-0.9033899695594432</v>
      </c>
      <c r="D2611" t="n">
        <v>-1.699884711</v>
      </c>
      <c r="E2611" t="n">
        <v>0.850515164441028</v>
      </c>
      <c r="F2611" t="n">
        <v>-9.184153277949999</v>
      </c>
      <c r="G2611" t="n">
        <v>-9.903037779822753</v>
      </c>
    </row>
    <row r="2612">
      <c r="A2612" s="3" t="n">
        <v>45392.40376070602</v>
      </c>
      <c r="B2612" t="n">
        <v>1.28089558975</v>
      </c>
      <c r="C2612" t="n">
        <v>-0.6626972892680671</v>
      </c>
      <c r="D2612" t="n">
        <v>0.53151062335</v>
      </c>
      <c r="E2612" t="n">
        <v>1.071876354478791</v>
      </c>
      <c r="F2612" t="n">
        <v>-11.7818662164</v>
      </c>
      <c r="G2612" t="n">
        <v>-9.754965228430212</v>
      </c>
    </row>
    <row r="2613">
      <c r="A2613" s="3" t="n">
        <v>45392.40376127315</v>
      </c>
      <c r="B2613" t="n">
        <v>-1.98479731345</v>
      </c>
      <c r="C2613" t="n">
        <v>-0.3788309809372971</v>
      </c>
      <c r="D2613" t="n">
        <v>2.9305016062</v>
      </c>
      <c r="E2613" t="n">
        <v>0.9687471314124736</v>
      </c>
      <c r="F2613" t="n">
        <v>-9.145848503049999</v>
      </c>
      <c r="G2613" t="n">
        <v>-10.18725991639105</v>
      </c>
    </row>
    <row r="2614">
      <c r="A2614" s="3" t="n">
        <v>45392.4037618287</v>
      </c>
      <c r="B2614" t="n">
        <v>-2.5258792272</v>
      </c>
      <c r="C2614" t="n">
        <v>-0.3974320700701642</v>
      </c>
      <c r="D2614" t="n">
        <v>1.64721319385</v>
      </c>
      <c r="E2614" t="n">
        <v>0.8572627797021004</v>
      </c>
      <c r="F2614" t="n">
        <v>-10.73799735715</v>
      </c>
      <c r="G2614" t="n">
        <v>-9.961216771046995</v>
      </c>
    </row>
    <row r="2615">
      <c r="A2615" s="3" t="n">
        <v>45392.40376239584</v>
      </c>
      <c r="B2615" t="n">
        <v>-0.9073995178499999</v>
      </c>
      <c r="C2615" t="n">
        <v>-0.7745893827407948</v>
      </c>
      <c r="D2615" t="n">
        <v>1.7334038407</v>
      </c>
      <c r="E2615" t="n">
        <v>0.5905523026030318</v>
      </c>
      <c r="F2615" t="n">
        <v>-9.414001540649998</v>
      </c>
      <c r="G2615" t="n">
        <v>-9.73732873419257</v>
      </c>
    </row>
    <row r="2616">
      <c r="A2616" s="3" t="n">
        <v>45392.40376296296</v>
      </c>
      <c r="B2616" t="n">
        <v>0.9265519052999999</v>
      </c>
      <c r="C2616" t="n">
        <v>-0.7997323989372983</v>
      </c>
      <c r="D2616" t="n">
        <v>-0.38546999155</v>
      </c>
      <c r="E2616" t="n">
        <v>1.197089810455248</v>
      </c>
      <c r="F2616" t="n">
        <v>-8.6550354772</v>
      </c>
      <c r="G2616" t="n">
        <v>-9.487908524009699</v>
      </c>
    </row>
    <row r="2617">
      <c r="A2617" s="3" t="n">
        <v>45392.40376408565</v>
      </c>
      <c r="B2617" t="n">
        <v>0.09097629205</v>
      </c>
      <c r="C2617" t="n">
        <v>-0.991557810780306</v>
      </c>
      <c r="D2617" t="n">
        <v>-1.7669229704</v>
      </c>
      <c r="E2617" t="n">
        <v>1.027559440208395</v>
      </c>
      <c r="F2617" t="n">
        <v>-11.2072553663</v>
      </c>
      <c r="G2617" t="n">
        <v>-9.21553903837753</v>
      </c>
    </row>
    <row r="2618">
      <c r="A2618" s="3" t="n">
        <v>45392.40376413194</v>
      </c>
      <c r="B2618" t="n">
        <v>-0.4716606384</v>
      </c>
      <c r="C2618" t="n">
        <v>-0.1163510560733103</v>
      </c>
      <c r="D2618" t="n">
        <v>2.02788773355</v>
      </c>
      <c r="E2618" t="n">
        <v>0.6449611512370647</v>
      </c>
      <c r="F2618" t="n">
        <v>-7.371747064849999</v>
      </c>
      <c r="G2618" t="n">
        <v>-9.610811976717043</v>
      </c>
    </row>
    <row r="2619">
      <c r="A2619" s="3" t="n">
        <v>45392.40376465278</v>
      </c>
      <c r="B2619" t="n">
        <v>-2.33195272345</v>
      </c>
      <c r="C2619" t="n">
        <v>0.08110602455128239</v>
      </c>
      <c r="D2619" t="n">
        <v>1.1516145228</v>
      </c>
      <c r="E2619" t="n">
        <v>0.6697668552484866</v>
      </c>
      <c r="F2619" t="n">
        <v>-9.476254154849999</v>
      </c>
      <c r="G2619" t="n">
        <v>-9.618178531034991</v>
      </c>
    </row>
    <row r="2620">
      <c r="A2620" s="3" t="n">
        <v>45392.4037652199</v>
      </c>
      <c r="B2620" t="n">
        <v>0.69910627185</v>
      </c>
      <c r="C2620" t="n">
        <v>-0.2047857341833339</v>
      </c>
      <c r="D2620" t="n">
        <v>3.9791659173</v>
      </c>
      <c r="E2620" t="n">
        <v>1.195302851378791</v>
      </c>
      <c r="F2620" t="n">
        <v>-10.53209693375</v>
      </c>
      <c r="G2620" t="n">
        <v>-9.731002964896764</v>
      </c>
    </row>
    <row r="2621">
      <c r="A2621" s="3" t="n">
        <v>45392.40376578704</v>
      </c>
      <c r="B2621" t="n">
        <v>-1.18273102325</v>
      </c>
      <c r="C2621" t="n">
        <v>-0.8439310390652707</v>
      </c>
      <c r="D2621" t="n">
        <v>-0.4357486861</v>
      </c>
      <c r="E2621" t="n">
        <v>1.621934599002802</v>
      </c>
      <c r="F2621" t="n">
        <v>-10.3142225907</v>
      </c>
      <c r="G2621" t="n">
        <v>-9.904915261822289</v>
      </c>
    </row>
    <row r="2622">
      <c r="A2622" s="3" t="n">
        <v>45392.40376690972</v>
      </c>
      <c r="B2622" t="n">
        <v>2.5881318414</v>
      </c>
      <c r="C2622" t="n">
        <v>-1.107299117244992</v>
      </c>
      <c r="D2622" t="n">
        <v>-0.28251977985</v>
      </c>
      <c r="E2622" t="n">
        <v>1.787903783740215</v>
      </c>
      <c r="F2622" t="n">
        <v>-10.57040170865</v>
      </c>
      <c r="G2622" t="n">
        <v>-9.599806972374502</v>
      </c>
    </row>
    <row r="2623">
      <c r="A2623" s="3" t="n">
        <v>45392.40376693287</v>
      </c>
      <c r="B2623" t="n">
        <v>-2.4468768548</v>
      </c>
      <c r="C2623" t="n">
        <v>-0.8268433743377647</v>
      </c>
      <c r="D2623" t="n">
        <v>1.7764942608</v>
      </c>
      <c r="E2623" t="n">
        <v>0.8278122210672517</v>
      </c>
      <c r="F2623" t="n">
        <v>-9.026138726499999</v>
      </c>
      <c r="G2623" t="n">
        <v>-10.05997846880877</v>
      </c>
    </row>
    <row r="2624">
      <c r="A2624" s="3" t="n">
        <v>45392.40376747686</v>
      </c>
      <c r="B2624" t="n">
        <v>-2.3104075134</v>
      </c>
      <c r="C2624" t="n">
        <v>-0.258859762298602</v>
      </c>
      <c r="D2624" t="n">
        <v>3.07415922205</v>
      </c>
      <c r="E2624" t="n">
        <v>0.2932017819442898</v>
      </c>
      <c r="F2624" t="n">
        <v>-9.20570829465</v>
      </c>
      <c r="G2624" t="n">
        <v>-10.00776283515749</v>
      </c>
    </row>
    <row r="2625">
      <c r="A2625" s="3" t="n">
        <v>45392.40376859954</v>
      </c>
      <c r="B2625" t="n">
        <v>-2.29364794855</v>
      </c>
      <c r="C2625" t="n">
        <v>-0.6889339869624729</v>
      </c>
      <c r="D2625" t="n">
        <v>-0.4405343312999999</v>
      </c>
      <c r="E2625" t="n">
        <v>0.245686985400933</v>
      </c>
      <c r="F2625" t="n">
        <v>-10.4243512702</v>
      </c>
      <c r="G2625" t="n">
        <v>-10.02564872462008</v>
      </c>
    </row>
    <row r="2626">
      <c r="A2626" s="3" t="n">
        <v>45392.40376864583</v>
      </c>
      <c r="B2626" t="n">
        <v>0.7661445312499999</v>
      </c>
      <c r="C2626" t="n">
        <v>-0.646981755464221</v>
      </c>
      <c r="D2626" t="n">
        <v>-0.09816456649999999</v>
      </c>
      <c r="E2626" t="n">
        <v>0.8195938368994197</v>
      </c>
      <c r="F2626" t="n">
        <v>-9.18176045535</v>
      </c>
      <c r="G2626" t="n">
        <v>-10.26317746873464</v>
      </c>
    </row>
    <row r="2627">
      <c r="A2627" s="3" t="n">
        <v>45392.40376916667</v>
      </c>
      <c r="B2627" t="n">
        <v>2.36547185315</v>
      </c>
      <c r="C2627" t="n">
        <v>-0.8293194048771587</v>
      </c>
      <c r="D2627" t="n">
        <v>-2.23857380215</v>
      </c>
      <c r="E2627" t="n">
        <v>0.9770371338424272</v>
      </c>
      <c r="F2627" t="n">
        <v>-11.9470690423</v>
      </c>
      <c r="G2627" t="n">
        <v>-10.0115906746815</v>
      </c>
    </row>
    <row r="2628">
      <c r="A2628" s="3" t="n">
        <v>45392.40376974537</v>
      </c>
      <c r="B2628" t="n">
        <v>0.0598597916</v>
      </c>
      <c r="C2628" t="n">
        <v>-0.08099892861829855</v>
      </c>
      <c r="D2628" t="n">
        <v>1.8052277453</v>
      </c>
      <c r="E2628" t="n">
        <v>0.4605529271146865</v>
      </c>
      <c r="F2628" t="n">
        <v>-10.40519888275</v>
      </c>
      <c r="G2628" t="n">
        <v>-10.13988933932287</v>
      </c>
    </row>
    <row r="2629">
      <c r="A2629" s="3" t="n">
        <v>45392.40377030092</v>
      </c>
      <c r="B2629" t="n">
        <v>-3.29202375845</v>
      </c>
      <c r="C2629" t="n">
        <v>0.2011046286601405</v>
      </c>
      <c r="D2629" t="n">
        <v>3.51947919855</v>
      </c>
      <c r="E2629" t="n">
        <v>0.3375995496437071</v>
      </c>
      <c r="F2629" t="n">
        <v>-9.7084854335</v>
      </c>
      <c r="G2629" t="n">
        <v>-9.902986643514947</v>
      </c>
    </row>
    <row r="2630">
      <c r="A2630" s="3" t="n">
        <v>45392.40377142361</v>
      </c>
      <c r="B2630" t="n">
        <v>0.1987219556</v>
      </c>
      <c r="C2630" t="n">
        <v>0.241114343382052</v>
      </c>
      <c r="D2630" t="n">
        <v>0.6943206266499999</v>
      </c>
      <c r="E2630" t="n">
        <v>0.7336926119507013</v>
      </c>
      <c r="F2630" t="n">
        <v>-9.51216610715</v>
      </c>
      <c r="G2630" t="n">
        <v>-9.833717405528931</v>
      </c>
    </row>
    <row r="2631">
      <c r="A2631" s="3" t="n">
        <v>45392.40377144676</v>
      </c>
      <c r="B2631" t="n">
        <v>0.32321737735</v>
      </c>
      <c r="C2631" t="n">
        <v>-0.02392779167284387</v>
      </c>
      <c r="D2631" t="n">
        <v>0.1029502117</v>
      </c>
      <c r="E2631" t="n">
        <v>0.6921326007338017</v>
      </c>
      <c r="F2631" t="n">
        <v>-7.78833355685</v>
      </c>
      <c r="G2631" t="n">
        <v>-9.674226461778463</v>
      </c>
    </row>
    <row r="2632">
      <c r="A2632" s="3" t="n">
        <v>45392.40377199074</v>
      </c>
      <c r="B2632" t="n">
        <v>1.2521719119</v>
      </c>
      <c r="C2632" t="n">
        <v>-0.1936649930833338</v>
      </c>
      <c r="D2632" t="n">
        <v>-1.9345186189</v>
      </c>
      <c r="E2632" t="n">
        <v>0.895421323506413</v>
      </c>
      <c r="F2632" t="n">
        <v>-11.03248125</v>
      </c>
      <c r="G2632" t="n">
        <v>-9.370608943145946</v>
      </c>
    </row>
    <row r="2633">
      <c r="A2633" s="3" t="n">
        <v>45392.40377255787</v>
      </c>
      <c r="B2633" t="n">
        <v>0.5746108501</v>
      </c>
      <c r="C2633" t="n">
        <v>-0.06056637330512835</v>
      </c>
      <c r="D2633" t="n">
        <v>1.20189321735</v>
      </c>
      <c r="E2633" t="n">
        <v>0.1237294515210958</v>
      </c>
      <c r="F2633" t="n">
        <v>-9.543292414250001</v>
      </c>
      <c r="G2633" t="n">
        <v>-9.713766485969957</v>
      </c>
    </row>
    <row r="2634">
      <c r="A2634" s="3" t="n">
        <v>45392.403773125</v>
      </c>
      <c r="B2634" t="n">
        <v>-0.4309532342499999</v>
      </c>
      <c r="C2634" t="n">
        <v>0.1465905814170169</v>
      </c>
      <c r="D2634" t="n">
        <v>1.0486643111</v>
      </c>
      <c r="E2634" t="n">
        <v>-0.0992659744494177</v>
      </c>
      <c r="F2634" t="n">
        <v>-10.78348059985</v>
      </c>
      <c r="G2634" t="n">
        <v>-10.15140860987765</v>
      </c>
    </row>
    <row r="2635">
      <c r="A2635" s="3" t="n">
        <v>45392.40377423611</v>
      </c>
      <c r="B2635" t="n">
        <v>-0.8236016936</v>
      </c>
      <c r="C2635" t="n">
        <v>-0.474204675428323</v>
      </c>
      <c r="D2635" t="n">
        <v>0.58897759235</v>
      </c>
      <c r="E2635" t="n">
        <v>0.4530072242744767</v>
      </c>
      <c r="F2635" t="n">
        <v>-9.078810243649999</v>
      </c>
      <c r="G2635" t="n">
        <v>-10.43077085416157</v>
      </c>
    </row>
    <row r="2636">
      <c r="A2636" s="3" t="n">
        <v>45392.40377429398</v>
      </c>
      <c r="B2636" t="n">
        <v>-1.57298666</v>
      </c>
      <c r="C2636" t="n">
        <v>-0.5858564031090925</v>
      </c>
      <c r="D2636" t="n">
        <v>1.3359599295</v>
      </c>
      <c r="E2636" t="n">
        <v>0.9516822574310051</v>
      </c>
      <c r="F2636" t="n">
        <v>-10.77869495465</v>
      </c>
      <c r="G2636" t="n">
        <v>-10.66733925521518</v>
      </c>
    </row>
    <row r="2637">
      <c r="A2637" s="3" t="n">
        <v>45392.40377481481</v>
      </c>
      <c r="B2637" t="n">
        <v>-0.7206514818999999</v>
      </c>
      <c r="C2637" t="n">
        <v>-0.7647910535347342</v>
      </c>
      <c r="D2637" t="n">
        <v>-1.0223236492</v>
      </c>
      <c r="E2637" t="n">
        <v>1.554300511322499</v>
      </c>
      <c r="F2637" t="n">
        <v>-11.25992688345</v>
      </c>
      <c r="G2637" t="n">
        <v>-10.19604299443989</v>
      </c>
    </row>
    <row r="2638">
      <c r="A2638" s="3" t="n">
        <v>45392.40377538194</v>
      </c>
      <c r="B2638" t="n">
        <v>0.35673650705</v>
      </c>
      <c r="C2638" t="n">
        <v>-0.7974004964357833</v>
      </c>
      <c r="D2638" t="n">
        <v>2.05662121805</v>
      </c>
      <c r="E2638" t="n">
        <v>1.333462822663873</v>
      </c>
      <c r="F2638" t="n">
        <v>-10.70687105005</v>
      </c>
      <c r="G2638" t="n">
        <v>-10.19910666962159</v>
      </c>
    </row>
    <row r="2639">
      <c r="A2639" s="3" t="n">
        <v>45392.4037759375</v>
      </c>
      <c r="B2639" t="n">
        <v>-1.0630212467</v>
      </c>
      <c r="C2639" t="n">
        <v>-0.5893064008665517</v>
      </c>
      <c r="D2639" t="n">
        <v>2.85148942715</v>
      </c>
      <c r="E2639" t="n">
        <v>1.643397675501636</v>
      </c>
      <c r="F2639" t="n">
        <v>-9.5720160921</v>
      </c>
      <c r="G2639" t="n">
        <v>-10.18913504388021</v>
      </c>
    </row>
    <row r="2640">
      <c r="A2640" s="3" t="n">
        <v>45392.40377650463</v>
      </c>
      <c r="B2640" t="n">
        <v>0.2418123757</v>
      </c>
      <c r="C2640" t="n">
        <v>-0.2904451760620053</v>
      </c>
      <c r="D2640" t="n">
        <v>2.15957142975</v>
      </c>
      <c r="E2640" t="n">
        <v>1.565327140585552</v>
      </c>
      <c r="F2640" t="n">
        <v>-9.727637820949999</v>
      </c>
      <c r="G2640" t="n">
        <v>-10.24394047892649</v>
      </c>
    </row>
    <row r="2641">
      <c r="A2641" s="3" t="n">
        <v>45392.40377763889</v>
      </c>
      <c r="B2641" t="n">
        <v>-1.1994905881</v>
      </c>
      <c r="C2641" t="n">
        <v>-0.3045993494580427</v>
      </c>
      <c r="D2641" t="n">
        <v>1.8100133905</v>
      </c>
      <c r="E2641" t="n">
        <v>1.618575078449771</v>
      </c>
      <c r="F2641" t="n">
        <v>-8.93994807965</v>
      </c>
      <c r="G2641" t="n">
        <v>-9.908909174335225</v>
      </c>
    </row>
    <row r="2642">
      <c r="A2642" s="3" t="n">
        <v>45392.40377819444</v>
      </c>
      <c r="B2642" t="n">
        <v>-0.7613588860499999</v>
      </c>
      <c r="C2642" t="n">
        <v>-0.7103201875546641</v>
      </c>
      <c r="D2642" t="n">
        <v>0.06943108200000001</v>
      </c>
      <c r="E2642" t="n">
        <v>1.949186829915041</v>
      </c>
      <c r="F2642" t="n">
        <v>-10.87207387595</v>
      </c>
      <c r="G2642" t="n">
        <v>-9.513560365899327</v>
      </c>
    </row>
    <row r="2643">
      <c r="A2643" s="3" t="n">
        <v>45392.40377876157</v>
      </c>
      <c r="B2643" t="n">
        <v>0.32561019995</v>
      </c>
      <c r="C2643" t="n">
        <v>-0.8099175536242449</v>
      </c>
      <c r="D2643" t="n">
        <v>2.1715453494</v>
      </c>
      <c r="E2643" t="n">
        <v>1.488986279279958</v>
      </c>
      <c r="F2643" t="n">
        <v>-10.73560453455</v>
      </c>
      <c r="G2643" t="n">
        <v>-9.980713968540353</v>
      </c>
    </row>
    <row r="2644">
      <c r="A2644" s="3" t="n">
        <v>45392.40377932871</v>
      </c>
      <c r="B2644" t="n">
        <v>-0.4357486861</v>
      </c>
      <c r="C2644" t="n">
        <v>-0.740463017957811</v>
      </c>
      <c r="D2644" t="n">
        <v>0.1723812937</v>
      </c>
      <c r="E2644" t="n">
        <v>1.236696903903383</v>
      </c>
      <c r="F2644" t="n">
        <v>-9.272746554049998</v>
      </c>
      <c r="G2644" t="n">
        <v>-10.14456452826926</v>
      </c>
    </row>
    <row r="2645">
      <c r="A2645" s="3" t="n">
        <v>45392.40377989583</v>
      </c>
      <c r="B2645" t="n">
        <v>-2.15717860715</v>
      </c>
      <c r="C2645" t="n">
        <v>-0.6756739788843842</v>
      </c>
      <c r="D2645" t="n">
        <v>2.8299442171</v>
      </c>
      <c r="E2645" t="n">
        <v>1.170741604978325</v>
      </c>
      <c r="F2645" t="n">
        <v>-9.34696328125</v>
      </c>
      <c r="G2645" t="n">
        <v>-10.22492904206833</v>
      </c>
    </row>
    <row r="2646">
      <c r="A2646" s="3" t="n">
        <v>45392.40378045139</v>
      </c>
      <c r="B2646" t="n">
        <v>-1.20428603995</v>
      </c>
      <c r="C2646" t="n">
        <v>-0.4223238165771573</v>
      </c>
      <c r="D2646" t="n">
        <v>1.85550643985</v>
      </c>
      <c r="E2646" t="n">
        <v>1.046846423358161</v>
      </c>
      <c r="F2646" t="n">
        <v>-9.801864354799999</v>
      </c>
      <c r="G2646" t="n">
        <v>-10.17903028543581</v>
      </c>
    </row>
    <row r="2647">
      <c r="A2647" s="3" t="n">
        <v>45392.40378100694</v>
      </c>
      <c r="B2647" t="n">
        <v>0.7445993211999999</v>
      </c>
      <c r="C2647" t="n">
        <v>-0.4582525933396283</v>
      </c>
      <c r="D2647" t="n">
        <v>-0.35195086185</v>
      </c>
      <c r="E2647" t="n">
        <v>0.8800449306335688</v>
      </c>
      <c r="F2647" t="n">
        <v>-12.82573507565</v>
      </c>
      <c r="G2647" t="n">
        <v>-9.894978519409351</v>
      </c>
    </row>
    <row r="2648">
      <c r="A2648" s="3" t="n">
        <v>45392.40378158565</v>
      </c>
      <c r="B2648" t="n">
        <v>-0.3830673623</v>
      </c>
      <c r="C2648" t="n">
        <v>-0.8422403177428931</v>
      </c>
      <c r="D2648" t="n">
        <v>0.5578512852499999</v>
      </c>
      <c r="E2648" t="n">
        <v>0.7243832894038482</v>
      </c>
      <c r="F2648" t="n">
        <v>-8.42041137595</v>
      </c>
      <c r="G2648" t="n">
        <v>-10.00170726307147</v>
      </c>
    </row>
    <row r="2649">
      <c r="A2649" s="3" t="n">
        <v>45392.40378215277</v>
      </c>
      <c r="B2649" t="n">
        <v>0.1771669389</v>
      </c>
      <c r="C2649" t="n">
        <v>-0.6536337273136383</v>
      </c>
      <c r="D2649" t="n">
        <v>0.6584086743500001</v>
      </c>
      <c r="E2649" t="n">
        <v>0.8992734853511681</v>
      </c>
      <c r="F2649" t="n">
        <v>-10.0867671506</v>
      </c>
      <c r="G2649" t="n">
        <v>-10.34978783563278</v>
      </c>
    </row>
    <row r="2650">
      <c r="A2650" s="3" t="n">
        <v>45392.40378270833</v>
      </c>
      <c r="B2650" t="n">
        <v>-0.9528925672</v>
      </c>
      <c r="C2650" t="n">
        <v>-0.3887045630379965</v>
      </c>
      <c r="D2650" t="n">
        <v>0.48842020325</v>
      </c>
      <c r="E2650" t="n">
        <v>0.7590658443993028</v>
      </c>
      <c r="F2650" t="n">
        <v>-9.536104139800001</v>
      </c>
      <c r="G2650" t="n">
        <v>-10.09418939023126</v>
      </c>
    </row>
    <row r="2651">
      <c r="A2651" s="3" t="n">
        <v>45392.40378327546</v>
      </c>
      <c r="B2651" t="n">
        <v>-1.4245532056</v>
      </c>
      <c r="C2651" t="n">
        <v>-0.08132071932237778</v>
      </c>
      <c r="D2651" t="n">
        <v>1.0821834408</v>
      </c>
      <c r="E2651" t="n">
        <v>0.8902226560402121</v>
      </c>
      <c r="F2651" t="n">
        <v>-10.19211999155</v>
      </c>
      <c r="G2651" t="n">
        <v>-10.08685618766705</v>
      </c>
    </row>
    <row r="2652">
      <c r="A2652" s="3" t="n">
        <v>45392.40378384259</v>
      </c>
      <c r="B2652" t="n">
        <v>-1.40779364075</v>
      </c>
      <c r="C2652" t="n">
        <v>-0.232820317711073</v>
      </c>
      <c r="D2652" t="n">
        <v>2.5115222916</v>
      </c>
      <c r="E2652" t="n">
        <v>1.507681228797207</v>
      </c>
      <c r="F2652" t="n">
        <v>-10.90798582825</v>
      </c>
      <c r="G2652" t="n">
        <v>-9.738017988530096</v>
      </c>
    </row>
    <row r="2653">
      <c r="A2653" s="3" t="n">
        <v>45392.40378440973</v>
      </c>
      <c r="B2653" t="n">
        <v>1.9416970867</v>
      </c>
      <c r="C2653" t="n">
        <v>0.1667097582573432</v>
      </c>
      <c r="D2653" t="n">
        <v>1.23541234705</v>
      </c>
      <c r="E2653" t="n">
        <v>1.491401435439515</v>
      </c>
      <c r="F2653" t="n">
        <v>-10.3477417204</v>
      </c>
      <c r="G2653" t="n">
        <v>-10.28369972403523</v>
      </c>
    </row>
    <row r="2654">
      <c r="A2654" s="3" t="n">
        <v>45392.40378496528</v>
      </c>
      <c r="B2654" t="n">
        <v>0.9959829872999999</v>
      </c>
      <c r="C2654" t="n">
        <v>0.3776578632884626</v>
      </c>
      <c r="D2654" t="n">
        <v>0.9337401797499999</v>
      </c>
      <c r="E2654" t="n">
        <v>1.409473869642661</v>
      </c>
      <c r="F2654" t="n">
        <v>-8.580818749999999</v>
      </c>
      <c r="G2654" t="n">
        <v>-10.02198912972077</v>
      </c>
    </row>
    <row r="2655">
      <c r="A2655" s="3" t="n">
        <v>45392.40378552083</v>
      </c>
      <c r="B2655" t="n">
        <v>1.3216029939</v>
      </c>
      <c r="C2655" t="n">
        <v>0.5029660254442906</v>
      </c>
      <c r="D2655" t="n">
        <v>1.0534499563</v>
      </c>
      <c r="E2655" t="n">
        <v>1.605702878803501</v>
      </c>
      <c r="F2655" t="n">
        <v>-11.22162210855</v>
      </c>
      <c r="G2655" t="n">
        <v>-10.00997266886879</v>
      </c>
    </row>
    <row r="2656">
      <c r="A2656" s="3" t="n">
        <v>45392.40378609954</v>
      </c>
      <c r="B2656" t="n">
        <v>-1.5298962399</v>
      </c>
      <c r="C2656" t="n">
        <v>0.570428919647088</v>
      </c>
      <c r="D2656" t="n">
        <v>2.83952531415</v>
      </c>
      <c r="E2656" t="n">
        <v>1.046735898526576</v>
      </c>
      <c r="F2656" t="n">
        <v>-8.853757432799998</v>
      </c>
      <c r="G2656" t="n">
        <v>-9.89248865897893</v>
      </c>
    </row>
    <row r="2657">
      <c r="A2657" s="3" t="n">
        <v>45392.40378666667</v>
      </c>
      <c r="B2657" t="n">
        <v>1.1923121203</v>
      </c>
      <c r="C2657" t="n">
        <v>0.1939586211002337</v>
      </c>
      <c r="D2657" t="n">
        <v>-0.33039584515</v>
      </c>
      <c r="E2657" t="n">
        <v>0.7887029351180674</v>
      </c>
      <c r="F2657" t="n">
        <v>-11.1090907998</v>
      </c>
      <c r="G2657" t="n">
        <v>-9.731513687913779</v>
      </c>
    </row>
    <row r="2658">
      <c r="A2658" s="3" t="n">
        <v>45392.40378777778</v>
      </c>
      <c r="B2658" t="n">
        <v>-0.6536132225</v>
      </c>
      <c r="C2658" t="n">
        <v>-0.5217467202858991</v>
      </c>
      <c r="D2658" t="n">
        <v>1.00556408435</v>
      </c>
      <c r="E2658" t="n">
        <v>0.8680735026498858</v>
      </c>
      <c r="F2658" t="n">
        <v>-8.90642894995</v>
      </c>
      <c r="G2658" t="n">
        <v>-10.12126033895539</v>
      </c>
    </row>
    <row r="2659">
      <c r="A2659" s="3" t="n">
        <v>45392.4037878125</v>
      </c>
      <c r="B2659" t="n">
        <v>-0.9169806149</v>
      </c>
      <c r="C2659" t="n">
        <v>-0.8066505676148042</v>
      </c>
      <c r="D2659" t="n">
        <v>1.7429751311</v>
      </c>
      <c r="E2659" t="n">
        <v>1.152855006876693</v>
      </c>
      <c r="F2659" t="n">
        <v>-10.5488564986</v>
      </c>
      <c r="G2659" t="n">
        <v>-10.41288453037182</v>
      </c>
    </row>
    <row r="2660">
      <c r="A2660" s="3" t="n">
        <v>45392.40378835648</v>
      </c>
      <c r="B2660" t="n">
        <v>-0.11731695395</v>
      </c>
      <c r="C2660" t="n">
        <v>-0.9173538162237789</v>
      </c>
      <c r="D2660" t="n">
        <v>-1.47483190015</v>
      </c>
      <c r="E2660" t="n">
        <v>1.251514111992311</v>
      </c>
      <c r="F2660" t="n">
        <v>-10.12986737735</v>
      </c>
      <c r="G2660" t="n">
        <v>-10.24721093955318</v>
      </c>
    </row>
    <row r="2661">
      <c r="A2661" s="3" t="n">
        <v>45392.40378892361</v>
      </c>
      <c r="B2661" t="n">
        <v>-1.7621373252</v>
      </c>
      <c r="C2661" t="n">
        <v>-0.6404410628040811</v>
      </c>
      <c r="D2661" t="n">
        <v>2.76770140955</v>
      </c>
      <c r="E2661" t="n">
        <v>1.063979852452334</v>
      </c>
      <c r="F2661" t="n">
        <v>-10.23281758905</v>
      </c>
      <c r="G2661" t="n">
        <v>-10.31908815209676</v>
      </c>
    </row>
    <row r="2662">
      <c r="A2662" s="3" t="n">
        <v>45392.40379003472</v>
      </c>
      <c r="B2662" t="n">
        <v>-1.156400168</v>
      </c>
      <c r="C2662" t="n">
        <v>-0.8153414311505851</v>
      </c>
      <c r="D2662" t="n">
        <v>1.9440899093</v>
      </c>
      <c r="E2662" t="n">
        <v>1.178232514018884</v>
      </c>
      <c r="F2662" t="n">
        <v>-11.76989229675</v>
      </c>
      <c r="G2662" t="n">
        <v>-10.00568871725283</v>
      </c>
    </row>
    <row r="2663">
      <c r="A2663" s="3" t="n">
        <v>45392.40379006945</v>
      </c>
      <c r="B2663" t="n">
        <v>-0.4333460568499999</v>
      </c>
      <c r="C2663" t="n">
        <v>-0.3675651745671338</v>
      </c>
      <c r="D2663" t="n">
        <v>2.2074573017</v>
      </c>
      <c r="E2663" t="n">
        <v>0.8436306218291396</v>
      </c>
      <c r="F2663" t="n">
        <v>-9.2895061189</v>
      </c>
      <c r="G2663" t="n">
        <v>-9.986718587193153</v>
      </c>
    </row>
    <row r="2664">
      <c r="A2664" s="3" t="n">
        <v>45392.40379061343</v>
      </c>
      <c r="B2664" t="n">
        <v>0.39743410455</v>
      </c>
      <c r="C2664" t="n">
        <v>-0.3564420103787889</v>
      </c>
      <c r="D2664" t="n">
        <v>-0.12449542175</v>
      </c>
      <c r="E2664" t="n">
        <v>0.9938127230785575</v>
      </c>
      <c r="F2664" t="n">
        <v>-9.06923895325</v>
      </c>
      <c r="G2664" t="n">
        <v>-9.784728525476833</v>
      </c>
    </row>
    <row r="2665">
      <c r="A2665" s="3" t="n">
        <v>45392.40379118056</v>
      </c>
      <c r="B2665" t="n">
        <v>0.2442051983</v>
      </c>
      <c r="C2665" t="n">
        <v>-0.6458943602804215</v>
      </c>
      <c r="D2665" t="n">
        <v>-0.46207954135</v>
      </c>
      <c r="E2665" t="n">
        <v>1.3878072080042</v>
      </c>
      <c r="F2665" t="n">
        <v>-9.241620246949999</v>
      </c>
      <c r="G2665" t="n">
        <v>-9.567950035560514</v>
      </c>
    </row>
    <row r="2666">
      <c r="A2666" s="3" t="n">
        <v>45392.40379173611</v>
      </c>
      <c r="B2666" t="n">
        <v>-0.7086873688999999</v>
      </c>
      <c r="C2666" t="n">
        <v>-0.2121418875088583</v>
      </c>
      <c r="D2666" t="n">
        <v>0.8690947429499999</v>
      </c>
      <c r="E2666" t="n">
        <v>1.07105179580245</v>
      </c>
      <c r="F2666" t="n">
        <v>-9.655813916350001</v>
      </c>
      <c r="G2666" t="n">
        <v>-9.638955004877882</v>
      </c>
    </row>
    <row r="2667">
      <c r="A2667" s="3" t="n">
        <v>45392.40379231481</v>
      </c>
      <c r="B2667" t="n">
        <v>-0.08379782425</v>
      </c>
      <c r="C2667" t="n">
        <v>-0.2084699485745927</v>
      </c>
      <c r="D2667" t="n">
        <v>1.6735440491</v>
      </c>
      <c r="E2667" t="n">
        <v>1.059789304034269</v>
      </c>
      <c r="F2667" t="n">
        <v>-9.93353824435</v>
      </c>
      <c r="G2667" t="n">
        <v>-9.398797232768324</v>
      </c>
    </row>
    <row r="2668">
      <c r="A2668" s="3" t="n">
        <v>45392.40379285879</v>
      </c>
      <c r="B2668" t="n">
        <v>-1.977609039</v>
      </c>
      <c r="C2668" t="n">
        <v>-0.1039562048310025</v>
      </c>
      <c r="D2668" t="n">
        <v>3.17710943375</v>
      </c>
      <c r="E2668" t="n">
        <v>1.14490880867984</v>
      </c>
      <c r="F2668" t="n">
        <v>-10.30464149365</v>
      </c>
      <c r="G2668" t="n">
        <v>-10.05699459552718</v>
      </c>
    </row>
    <row r="2669">
      <c r="A2669" s="3" t="n">
        <v>45392.4037934375</v>
      </c>
      <c r="B2669" t="n">
        <v>-0.6488275773</v>
      </c>
      <c r="C2669" t="n">
        <v>-0.4462476993055956</v>
      </c>
      <c r="D2669" t="n">
        <v>1.4245532056</v>
      </c>
      <c r="E2669" t="n">
        <v>1.587964134809562</v>
      </c>
      <c r="F2669" t="n">
        <v>-9.332596538999999</v>
      </c>
      <c r="G2669" t="n">
        <v>-10.27481112734677</v>
      </c>
    </row>
    <row r="2670">
      <c r="A2670" s="3" t="n">
        <v>45392.40379454861</v>
      </c>
      <c r="B2670" t="n">
        <v>2.26730728665</v>
      </c>
      <c r="C2670" t="n">
        <v>-0.8191787344347343</v>
      </c>
      <c r="D2670" t="n">
        <v>0.277724328</v>
      </c>
      <c r="E2670" t="n">
        <v>1.40623401765082</v>
      </c>
      <c r="F2670" t="n">
        <v>-11.1066979772</v>
      </c>
      <c r="G2670" t="n">
        <v>-10.31963174682171</v>
      </c>
    </row>
    <row r="2671">
      <c r="A2671" s="3" t="n">
        <v>45392.40379458333</v>
      </c>
      <c r="B2671" t="n">
        <v>-1.1611858132</v>
      </c>
      <c r="C2671" t="n">
        <v>-0.8110640630199324</v>
      </c>
      <c r="D2671" t="n">
        <v>0.28969824765</v>
      </c>
      <c r="E2671" t="n">
        <v>1.29040351410385</v>
      </c>
      <c r="F2671" t="n">
        <v>-9.129088938199999</v>
      </c>
      <c r="G2671" t="n">
        <v>-10.14826106383616</v>
      </c>
    </row>
    <row r="2672">
      <c r="A2672" s="3" t="n">
        <v>45392.40379512731</v>
      </c>
      <c r="B2672" t="n">
        <v>-0.751777789</v>
      </c>
      <c r="C2672" t="n">
        <v>-0.8145802156610747</v>
      </c>
      <c r="D2672" t="n">
        <v>1.6615799361</v>
      </c>
      <c r="E2672" t="n">
        <v>0.9847377543214482</v>
      </c>
      <c r="F2672" t="n">
        <v>-12.2247933703</v>
      </c>
      <c r="G2672" t="n">
        <v>-9.814848427977999</v>
      </c>
    </row>
    <row r="2673">
      <c r="A2673" s="3" t="n">
        <v>45392.40379569444</v>
      </c>
      <c r="B2673" t="n">
        <v>-3.14837594925</v>
      </c>
      <c r="C2673" t="n">
        <v>-0.3988330037420756</v>
      </c>
      <c r="D2673" t="n">
        <v>1.6041129671</v>
      </c>
      <c r="E2673" t="n">
        <v>0.3946028858341502</v>
      </c>
      <c r="F2673" t="n">
        <v>-8.86573135245</v>
      </c>
      <c r="G2673" t="n">
        <v>-9.905956458312264</v>
      </c>
    </row>
    <row r="2674">
      <c r="A2674" s="3" t="n">
        <v>45392.40379680556</v>
      </c>
      <c r="B2674" t="n">
        <v>-0.90500669525</v>
      </c>
      <c r="C2674" t="n">
        <v>-0.4501217832420759</v>
      </c>
      <c r="D2674" t="n">
        <v>-0.0742167272</v>
      </c>
      <c r="E2674" t="n">
        <v>0.8173501256699324</v>
      </c>
      <c r="F2674" t="n">
        <v>-9.327810893799999</v>
      </c>
      <c r="G2674" t="n">
        <v>-10.24249019197404</v>
      </c>
    </row>
    <row r="2675">
      <c r="A2675" s="3" t="n">
        <v>45392.40379684028</v>
      </c>
      <c r="B2675" t="n">
        <v>1.31441471945</v>
      </c>
      <c r="C2675" t="n">
        <v>-0.5866353574340344</v>
      </c>
      <c r="D2675" t="n">
        <v>1.8698731821</v>
      </c>
      <c r="E2675" t="n">
        <v>1.276333371582871</v>
      </c>
      <c r="F2675" t="n">
        <v>-9.2224678595</v>
      </c>
      <c r="G2675" t="n">
        <v>-9.954086993607136</v>
      </c>
    </row>
    <row r="2676">
      <c r="A2676" s="3" t="n">
        <v>45392.40379795139</v>
      </c>
      <c r="B2676" t="n">
        <v>0.5458773656</v>
      </c>
      <c r="C2676" t="n">
        <v>-0.09629853702179519</v>
      </c>
      <c r="D2676" t="n">
        <v>-0.5219393329499999</v>
      </c>
      <c r="E2676" t="n">
        <v>1.123070679251985</v>
      </c>
      <c r="F2676" t="n">
        <v>-10.084374328</v>
      </c>
      <c r="G2676" t="n">
        <v>-10.02274924796273</v>
      </c>
    </row>
    <row r="2677">
      <c r="A2677" s="3" t="n">
        <v>45392.40379798611</v>
      </c>
      <c r="B2677" t="n">
        <v>0.9433114701499999</v>
      </c>
      <c r="C2677" t="n">
        <v>0.06774138934720297</v>
      </c>
      <c r="D2677" t="n">
        <v>0.1987219556</v>
      </c>
      <c r="E2677" t="n">
        <v>0.8441763424712146</v>
      </c>
      <c r="F2677" t="n">
        <v>-12.2583125</v>
      </c>
      <c r="G2677" t="n">
        <v>-9.804519053815877</v>
      </c>
    </row>
    <row r="2678">
      <c r="A2678" s="3" t="n">
        <v>45392.40379850694</v>
      </c>
      <c r="B2678" t="n">
        <v>-1.11329994125</v>
      </c>
      <c r="C2678" t="n">
        <v>0.4137902251905607</v>
      </c>
      <c r="D2678" t="n">
        <v>4.03662307965</v>
      </c>
      <c r="E2678" t="n">
        <v>0.7057324355226127</v>
      </c>
      <c r="F2678" t="n">
        <v>-10.32858933295</v>
      </c>
      <c r="G2678" t="n">
        <v>-10.4796897846822</v>
      </c>
    </row>
    <row r="2679">
      <c r="A2679" s="3" t="n">
        <v>45392.40379908565</v>
      </c>
      <c r="B2679" t="n">
        <v>-0.87627321075</v>
      </c>
      <c r="C2679" t="n">
        <v>-0.09641473096573452</v>
      </c>
      <c r="D2679" t="n">
        <v>0.6177012702</v>
      </c>
      <c r="E2679" t="n">
        <v>0.5884663664278571</v>
      </c>
      <c r="F2679" t="n">
        <v>-8.1354987735</v>
      </c>
      <c r="G2679" t="n">
        <v>-10.59597845766029</v>
      </c>
    </row>
    <row r="2680">
      <c r="A2680" s="3" t="n">
        <v>45392.40380076389</v>
      </c>
      <c r="B2680" t="n">
        <v>0.11970977655</v>
      </c>
      <c r="C2680" t="n">
        <v>-0.4583354583891622</v>
      </c>
      <c r="D2680" t="n">
        <v>-1.6088986123</v>
      </c>
      <c r="E2680" t="n">
        <v>0.06574391875594404</v>
      </c>
      <c r="F2680" t="n">
        <v>-10.73799735715</v>
      </c>
      <c r="G2680" t="n">
        <v>-10.19604061707019</v>
      </c>
    </row>
    <row r="2681">
      <c r="A2681" s="3" t="n">
        <v>45392.40380078704</v>
      </c>
      <c r="B2681" t="n">
        <v>-0.01915238745</v>
      </c>
      <c r="C2681" t="n">
        <v>-0.3652185506609567</v>
      </c>
      <c r="D2681" t="n">
        <v>0.18674803595</v>
      </c>
      <c r="E2681" t="n">
        <v>0.4700958490935911</v>
      </c>
      <c r="F2681" t="n">
        <v>-10.68053038815</v>
      </c>
      <c r="G2681" t="n">
        <v>-10.12435908034012</v>
      </c>
    </row>
    <row r="2682">
      <c r="A2682" s="3" t="n">
        <v>45392.40380133102</v>
      </c>
      <c r="B2682" t="n">
        <v>0.04069759749999999</v>
      </c>
      <c r="C2682" t="n">
        <v>-0.7871842302088601</v>
      </c>
      <c r="D2682" t="n">
        <v>0.1292908736</v>
      </c>
      <c r="E2682" t="n">
        <v>0.6961319537658528</v>
      </c>
      <c r="F2682" t="n">
        <v>-11.55442058295</v>
      </c>
      <c r="G2682" t="n">
        <v>-9.765239877370654</v>
      </c>
    </row>
    <row r="2683">
      <c r="A2683" s="3" t="n">
        <v>45392.40380189814</v>
      </c>
      <c r="B2683" t="n">
        <v>-1.7357966633</v>
      </c>
      <c r="C2683" t="n">
        <v>-0.4100910608013996</v>
      </c>
      <c r="D2683" t="n">
        <v>0.3136362803</v>
      </c>
      <c r="E2683" t="n">
        <v>0.3600782887676</v>
      </c>
      <c r="F2683" t="n">
        <v>-8.827416770899999</v>
      </c>
      <c r="G2683" t="n">
        <v>-10.34618166297369</v>
      </c>
    </row>
    <row r="2684">
      <c r="A2684" s="3" t="n">
        <v>45392.40380246528</v>
      </c>
      <c r="B2684" t="n">
        <v>-0.04788587195</v>
      </c>
      <c r="C2684" t="n">
        <v>-0.3830632704810033</v>
      </c>
      <c r="D2684" t="n">
        <v>1.0582356015</v>
      </c>
      <c r="E2684" t="n">
        <v>1.083282859988231</v>
      </c>
      <c r="F2684" t="n">
        <v>-8.597578314849999</v>
      </c>
      <c r="G2684" t="n">
        <v>-10.50541582793756</v>
      </c>
    </row>
    <row r="2685">
      <c r="A2685" s="3" t="n">
        <v>45392.40380302083</v>
      </c>
      <c r="B2685" t="n">
        <v>-0.5458773656</v>
      </c>
      <c r="C2685" t="n">
        <v>-0.5689060772002347</v>
      </c>
      <c r="D2685" t="n">
        <v>3.9911300303</v>
      </c>
      <c r="E2685" t="n">
        <v>1.350746688969351</v>
      </c>
      <c r="F2685" t="n">
        <v>-12.10986923895</v>
      </c>
      <c r="G2685" t="n">
        <v>-10.14132931672019</v>
      </c>
    </row>
    <row r="2686">
      <c r="A2686" s="3" t="n">
        <v>45392.40380358796</v>
      </c>
      <c r="B2686" t="n">
        <v>-2.19309055945</v>
      </c>
      <c r="C2686" t="n">
        <v>-0.7354947038996523</v>
      </c>
      <c r="D2686" t="n">
        <v>0.9888045194999999</v>
      </c>
      <c r="E2686" t="n">
        <v>1.294251309817719</v>
      </c>
      <c r="F2686" t="n">
        <v>-9.423582637699999</v>
      </c>
      <c r="G2686" t="n">
        <v>-10.17614310709478</v>
      </c>
    </row>
    <row r="2687">
      <c r="A2687" s="3" t="n">
        <v>45392.40380416666</v>
      </c>
      <c r="B2687" t="n">
        <v>2.0159138139</v>
      </c>
      <c r="C2687" t="n">
        <v>-1.154546185385551</v>
      </c>
      <c r="D2687" t="n">
        <v>-1.17315973285</v>
      </c>
      <c r="E2687" t="n">
        <v>1.506101992398023</v>
      </c>
      <c r="F2687" t="n">
        <v>-12.1984527084</v>
      </c>
      <c r="G2687" t="n">
        <v>-10.00068465121192</v>
      </c>
    </row>
    <row r="2688">
      <c r="A2688" s="3" t="n">
        <v>45392.40380471065</v>
      </c>
      <c r="B2688" t="n">
        <v>-1.6400249194</v>
      </c>
      <c r="C2688" t="n">
        <v>-0.9682391972329863</v>
      </c>
      <c r="D2688" t="n">
        <v>2.32955990085</v>
      </c>
      <c r="E2688" t="n">
        <v>1.079590119069117</v>
      </c>
      <c r="F2688" t="n">
        <v>-8.631097444549999</v>
      </c>
      <c r="G2688" t="n">
        <v>-10.39241334280108</v>
      </c>
    </row>
    <row r="2689">
      <c r="A2689" s="3" t="n">
        <v>45392.40380527778</v>
      </c>
      <c r="B2689" t="n">
        <v>-2.06619250845</v>
      </c>
      <c r="C2689" t="n">
        <v>-0.9941795923695831</v>
      </c>
      <c r="D2689" t="n">
        <v>0.25139347275</v>
      </c>
      <c r="E2689" t="n">
        <v>0.4527335524474371</v>
      </c>
      <c r="F2689" t="n">
        <v>-9.797068902949999</v>
      </c>
      <c r="G2689" t="n">
        <v>-10.45172670511996</v>
      </c>
    </row>
    <row r="2690">
      <c r="A2690" s="3" t="n">
        <v>45392.40380584491</v>
      </c>
      <c r="B2690" t="n">
        <v>-1.85789926245</v>
      </c>
      <c r="C2690" t="n">
        <v>-0.8420334865792563</v>
      </c>
      <c r="D2690" t="n">
        <v>1.62326535455</v>
      </c>
      <c r="E2690" t="n">
        <v>0.4811186151308871</v>
      </c>
      <c r="F2690" t="n">
        <v>-10.488996707</v>
      </c>
      <c r="G2690" t="n">
        <v>-9.804244353319257</v>
      </c>
    </row>
    <row r="2691">
      <c r="A2691" s="3" t="n">
        <v>45392.4038069676</v>
      </c>
      <c r="B2691" t="n">
        <v>-1.54426298215</v>
      </c>
      <c r="C2691" t="n">
        <v>-1.044920731044292</v>
      </c>
      <c r="D2691" t="n">
        <v>1.03190474625</v>
      </c>
      <c r="E2691" t="n">
        <v>1.203593448151169</v>
      </c>
      <c r="F2691" t="n">
        <v>-9.366115668699999</v>
      </c>
      <c r="G2691" t="n">
        <v>-9.844220121945014</v>
      </c>
    </row>
    <row r="2692">
      <c r="A2692" s="3" t="n">
        <v>45392.40380700232</v>
      </c>
      <c r="B2692" t="n">
        <v>1.6017201445</v>
      </c>
      <c r="C2692" t="n">
        <v>-1.353578159137766</v>
      </c>
      <c r="D2692" t="n">
        <v>-1.48918883575</v>
      </c>
      <c r="E2692" t="n">
        <v>1.344020287160959</v>
      </c>
      <c r="F2692" t="n">
        <v>-11.42034406415</v>
      </c>
      <c r="G2692" t="n">
        <v>-9.59487313017695</v>
      </c>
    </row>
    <row r="2693">
      <c r="A2693" s="3" t="n">
        <v>45392.40380753472</v>
      </c>
      <c r="B2693" t="n">
        <v>-0.82839714545</v>
      </c>
      <c r="C2693" t="n">
        <v>-0.6698079791723794</v>
      </c>
      <c r="D2693" t="n">
        <v>1.4676436257</v>
      </c>
      <c r="E2693" t="n">
        <v>0.7165828193975542</v>
      </c>
      <c r="F2693" t="n">
        <v>-9.40921589545</v>
      </c>
      <c r="G2693" t="n">
        <v>-10.1133658028308</v>
      </c>
    </row>
    <row r="2694">
      <c r="A2694" s="3" t="n">
        <v>45392.40380810185</v>
      </c>
      <c r="B2694" t="n">
        <v>-1.5370747077</v>
      </c>
      <c r="C2694" t="n">
        <v>-0.1215359850857811</v>
      </c>
      <c r="D2694" t="n">
        <v>3.873822882999999</v>
      </c>
      <c r="E2694" t="n">
        <v>0.5346281779583928</v>
      </c>
      <c r="F2694" t="n">
        <v>-7.87453401035</v>
      </c>
      <c r="G2694" t="n">
        <v>-9.969530798626485</v>
      </c>
    </row>
    <row r="2695">
      <c r="A2695" s="3" t="n">
        <v>45392.40380865741</v>
      </c>
      <c r="B2695" t="n">
        <v>-1.99197578125</v>
      </c>
      <c r="C2695" t="n">
        <v>-0.2525359131860146</v>
      </c>
      <c r="D2695" t="n">
        <v>0.4692678157999999</v>
      </c>
      <c r="E2695" t="n">
        <v>0.2494331028416087</v>
      </c>
      <c r="F2695" t="n">
        <v>-10.8672784241</v>
      </c>
      <c r="G2695" t="n">
        <v>-9.594220770788372</v>
      </c>
    </row>
    <row r="2696">
      <c r="A2696" s="3" t="n">
        <v>45392.40380923611</v>
      </c>
      <c r="B2696" t="n">
        <v>0.80444930615</v>
      </c>
      <c r="C2696" t="n">
        <v>-0.7461145057733123</v>
      </c>
      <c r="D2696" t="n">
        <v>-1.7669229704</v>
      </c>
      <c r="E2696" t="n">
        <v>0.4921008058680664</v>
      </c>
      <c r="F2696" t="n">
        <v>-10.29507020325</v>
      </c>
      <c r="G2696" t="n">
        <v>-9.778379028202707</v>
      </c>
    </row>
    <row r="2697">
      <c r="A2697" s="3" t="n">
        <v>45392.40380979166</v>
      </c>
      <c r="B2697" t="n">
        <v>0.8619162751499999</v>
      </c>
      <c r="C2697" t="n">
        <v>-1.2518876104873</v>
      </c>
      <c r="D2697" t="n">
        <v>-1.13485495795</v>
      </c>
      <c r="E2697" t="n">
        <v>0.8233649852998859</v>
      </c>
      <c r="F2697" t="n">
        <v>-10.6901114852</v>
      </c>
      <c r="G2697" t="n">
        <v>-9.682799828388838</v>
      </c>
    </row>
    <row r="2698">
      <c r="A2698" s="3" t="n">
        <v>45392.40381034722</v>
      </c>
      <c r="B2698" t="n">
        <v>-0.6416491095</v>
      </c>
      <c r="C2698" t="n">
        <v>-0.9874872509539655</v>
      </c>
      <c r="D2698" t="n">
        <v>0.80444930615</v>
      </c>
      <c r="E2698" t="n">
        <v>0.2799827149155019</v>
      </c>
      <c r="F2698" t="n">
        <v>-8.439563763399999</v>
      </c>
      <c r="G2698" t="n">
        <v>-10.01942264483628</v>
      </c>
    </row>
    <row r="2699">
      <c r="A2699" s="3" t="n">
        <v>45392.40381092593</v>
      </c>
      <c r="B2699" t="n">
        <v>-3.7134057023</v>
      </c>
      <c r="C2699" t="n">
        <v>-0.6506367784987198</v>
      </c>
      <c r="D2699" t="n">
        <v>1.71425145325</v>
      </c>
      <c r="E2699" t="n">
        <v>-0.05757785958076955</v>
      </c>
      <c r="F2699" t="n">
        <v>-9.04529111395</v>
      </c>
      <c r="G2699" t="n">
        <v>-10.12048732805469</v>
      </c>
    </row>
    <row r="2700">
      <c r="A2700" s="3" t="n">
        <v>45392.40381149306</v>
      </c>
      <c r="B2700" t="n">
        <v>-1.8435325202</v>
      </c>
      <c r="C2700" t="n">
        <v>-0.7209458871339179</v>
      </c>
      <c r="D2700" t="n">
        <v>1.9680377486</v>
      </c>
      <c r="E2700" t="n">
        <v>0.4699946508662018</v>
      </c>
      <c r="F2700" t="n">
        <v>-11.841726008</v>
      </c>
      <c r="G2700" t="n">
        <v>-9.888015706472054</v>
      </c>
    </row>
    <row r="2701">
      <c r="A2701" s="3" t="n">
        <v>45392.40381260416</v>
      </c>
      <c r="B2701" t="n">
        <v>0</v>
      </c>
      <c r="C2701" t="n">
        <v>-1.231982945543477</v>
      </c>
      <c r="D2701" t="n">
        <v>0.15801455145</v>
      </c>
      <c r="E2701" t="n">
        <v>0.8231197961905619</v>
      </c>
      <c r="F2701" t="n">
        <v>-9.5001921875</v>
      </c>
      <c r="G2701" t="n">
        <v>-10.11050253534269</v>
      </c>
    </row>
    <row r="2702">
      <c r="A2702" s="3" t="n">
        <v>45392.40381263889</v>
      </c>
      <c r="B2702" t="n">
        <v>0.5530558334</v>
      </c>
      <c r="C2702" t="n">
        <v>-1.550741245996274</v>
      </c>
      <c r="D2702" t="n">
        <v>-1.642417742</v>
      </c>
      <c r="E2702" t="n">
        <v>0.5472510966763419</v>
      </c>
      <c r="F2702" t="n">
        <v>-10.32619651035</v>
      </c>
      <c r="G2702" t="n">
        <v>-10.09012621396658</v>
      </c>
    </row>
    <row r="2703">
      <c r="A2703" s="3" t="n">
        <v>45392.40381318287</v>
      </c>
      <c r="B2703" t="n">
        <v>-0.31603890955</v>
      </c>
      <c r="C2703" t="n">
        <v>-1.4027133160042</v>
      </c>
      <c r="D2703" t="n">
        <v>0.2465980209</v>
      </c>
      <c r="E2703" t="n">
        <v>0.4872722079982532</v>
      </c>
      <c r="F2703" t="n">
        <v>-9.9790312937</v>
      </c>
      <c r="G2703" t="n">
        <v>-10.12497840800551</v>
      </c>
    </row>
    <row r="2704">
      <c r="A2704" s="3" t="n">
        <v>45392.40381375</v>
      </c>
      <c r="B2704" t="n">
        <v>-2.954449445499999</v>
      </c>
      <c r="C2704" t="n">
        <v>-0.8864482616157363</v>
      </c>
      <c r="D2704" t="n">
        <v>1.65917730685</v>
      </c>
      <c r="E2704" t="n">
        <v>0.01573052952039619</v>
      </c>
      <c r="F2704" t="n">
        <v>-10.3214010585</v>
      </c>
      <c r="G2704" t="n">
        <v>-10.2033573380618</v>
      </c>
    </row>
    <row r="2705">
      <c r="A2705" s="3" t="n">
        <v>45392.40381430556</v>
      </c>
      <c r="B2705" t="n">
        <v>-2.67910813345</v>
      </c>
      <c r="C2705" t="n">
        <v>-0.8233894219172513</v>
      </c>
      <c r="D2705" t="n">
        <v>0.4453199764999999</v>
      </c>
      <c r="E2705" t="n">
        <v>-0.2281874413734274</v>
      </c>
      <c r="F2705" t="n">
        <v>-10.23281758905</v>
      </c>
      <c r="G2705" t="n">
        <v>-10.09667797053954</v>
      </c>
    </row>
    <row r="2706">
      <c r="A2706" s="3" t="n">
        <v>45392.40381542824</v>
      </c>
      <c r="B2706" t="n">
        <v>-1.7070631788</v>
      </c>
      <c r="C2706" t="n">
        <v>-1.223291693399187</v>
      </c>
      <c r="D2706" t="n">
        <v>-0.29448389285</v>
      </c>
      <c r="E2706" t="n">
        <v>0.03696119527202801</v>
      </c>
      <c r="F2706" t="n">
        <v>-9.057265033599998</v>
      </c>
      <c r="G2706" t="n">
        <v>-10.39367097137077</v>
      </c>
    </row>
    <row r="2707">
      <c r="A2707" s="3" t="n">
        <v>45392.40381546296</v>
      </c>
      <c r="B2707" t="n">
        <v>0.6512203999</v>
      </c>
      <c r="C2707" t="n">
        <v>-1.632330996702918</v>
      </c>
      <c r="D2707" t="n">
        <v>1.21625015295</v>
      </c>
      <c r="E2707" t="n">
        <v>1.093172283600469</v>
      </c>
      <c r="F2707" t="n">
        <v>-10.46505867435</v>
      </c>
      <c r="G2707" t="n">
        <v>-10.3035508295829</v>
      </c>
    </row>
    <row r="2708">
      <c r="A2708" s="3" t="n">
        <v>45392.40381600695</v>
      </c>
      <c r="B2708" t="n">
        <v>0.7326254015499999</v>
      </c>
      <c r="C2708" t="n">
        <v>-1.613082394358163</v>
      </c>
      <c r="D2708" t="n">
        <v>-2.02788773355</v>
      </c>
      <c r="E2708" t="n">
        <v>1.400886718859911</v>
      </c>
      <c r="F2708" t="n">
        <v>-11.99495491425</v>
      </c>
      <c r="G2708" t="n">
        <v>-9.997880840825552</v>
      </c>
    </row>
    <row r="2709">
      <c r="A2709" s="3" t="n">
        <v>45392.40381657407</v>
      </c>
      <c r="B2709" t="n">
        <v>-1.7094560014</v>
      </c>
      <c r="C2709" t="n">
        <v>-1.18719890098695</v>
      </c>
      <c r="D2709" t="n">
        <v>1.7669229704</v>
      </c>
      <c r="E2709" t="n">
        <v>1.300804575106064</v>
      </c>
      <c r="F2709" t="n">
        <v>-9.55525652725</v>
      </c>
      <c r="G2709" t="n">
        <v>-10.06549833263662</v>
      </c>
    </row>
    <row r="2710">
      <c r="A2710" s="3" t="n">
        <v>45392.40381712963</v>
      </c>
      <c r="B2710" t="n">
        <v>-4.0581682897</v>
      </c>
      <c r="C2710" t="n">
        <v>-0.795811499105247</v>
      </c>
      <c r="D2710" t="n">
        <v>3.83550830145</v>
      </c>
      <c r="E2710" t="n">
        <v>1.391907004905947</v>
      </c>
      <c r="F2710" t="n">
        <v>-9.58399001175</v>
      </c>
      <c r="G2710" t="n">
        <v>-9.814111991995714</v>
      </c>
    </row>
    <row r="2711">
      <c r="A2711" s="3" t="n">
        <v>45392.40381769676</v>
      </c>
      <c r="B2711" t="n">
        <v>-1.98479731345</v>
      </c>
      <c r="C2711" t="n">
        <v>-0.5462959884005841</v>
      </c>
      <c r="D2711" t="n">
        <v>4.853046305449999</v>
      </c>
      <c r="E2711" t="n">
        <v>1.112187926574245</v>
      </c>
      <c r="F2711" t="n">
        <v>-8.954314821899999</v>
      </c>
      <c r="G2711" t="n">
        <v>-9.949933591590588</v>
      </c>
    </row>
    <row r="2712">
      <c r="A2712" s="3" t="n">
        <v>45392.40381826389</v>
      </c>
      <c r="B2712" t="n">
        <v>0.6775610618</v>
      </c>
      <c r="C2712" t="n">
        <v>-0.6440838332409109</v>
      </c>
      <c r="D2712" t="n">
        <v>-1.5658081922</v>
      </c>
      <c r="E2712" t="n">
        <v>1.083687218570632</v>
      </c>
      <c r="F2712" t="n">
        <v>-8.872909820249999</v>
      </c>
      <c r="G2712" t="n">
        <v>-9.306718549817974</v>
      </c>
    </row>
    <row r="2713">
      <c r="A2713" s="3" t="n">
        <v>45392.403819375</v>
      </c>
      <c r="B2713" t="n">
        <v>1.561022547</v>
      </c>
      <c r="C2713" t="n">
        <v>-0.7169704449547805</v>
      </c>
      <c r="D2713" t="n">
        <v>-1.7070631788</v>
      </c>
      <c r="E2713" t="n">
        <v>1.175007474869001</v>
      </c>
      <c r="F2713" t="n">
        <v>-11.22640775375</v>
      </c>
      <c r="G2713" t="n">
        <v>-9.176124946202005</v>
      </c>
    </row>
    <row r="2714">
      <c r="A2714" s="3" t="n">
        <v>45392.40381940972</v>
      </c>
      <c r="B2714" t="n">
        <v>1.0223236492</v>
      </c>
      <c r="C2714" t="n">
        <v>-0.3634268597044298</v>
      </c>
      <c r="D2714" t="n">
        <v>0.4692678157999999</v>
      </c>
      <c r="E2714" t="n">
        <v>0.4036902900635208</v>
      </c>
      <c r="F2714" t="n">
        <v>-8.2049298555</v>
      </c>
      <c r="G2714" t="n">
        <v>-9.424117591600492</v>
      </c>
    </row>
    <row r="2715">
      <c r="A2715" s="3" t="n">
        <v>45392.4038199537</v>
      </c>
      <c r="B2715" t="n">
        <v>-1.2545647345</v>
      </c>
      <c r="C2715" t="n">
        <v>-0.4139675221075767</v>
      </c>
      <c r="D2715" t="n">
        <v>0.45250825095</v>
      </c>
      <c r="E2715" t="n">
        <v>0.1461891031094407</v>
      </c>
      <c r="F2715" t="n">
        <v>-10.5225158367</v>
      </c>
      <c r="G2715" t="n">
        <v>-9.500497473772171</v>
      </c>
    </row>
    <row r="2716">
      <c r="A2716" s="3" t="n">
        <v>45392.40382050926</v>
      </c>
      <c r="B2716" t="n">
        <v>-2.868248992</v>
      </c>
      <c r="C2716" t="n">
        <v>-0.7580797388801884</v>
      </c>
      <c r="D2716" t="n">
        <v>2.9616279133</v>
      </c>
      <c r="E2716" t="n">
        <v>0.2949879180850824</v>
      </c>
      <c r="F2716" t="n">
        <v>-7.343013580349999</v>
      </c>
      <c r="G2716" t="n">
        <v>-9.443215048094899</v>
      </c>
    </row>
    <row r="2717">
      <c r="A2717" s="3" t="n">
        <v>45392.40382107639</v>
      </c>
      <c r="B2717" t="n">
        <v>-2.26491446405</v>
      </c>
      <c r="C2717" t="n">
        <v>-1.505234321036601</v>
      </c>
      <c r="D2717" t="n">
        <v>0.5363060752</v>
      </c>
      <c r="E2717" t="n">
        <v>1.432562609827743</v>
      </c>
      <c r="F2717" t="n">
        <v>-11.12345754205</v>
      </c>
      <c r="G2717" t="n">
        <v>-9.284702026225551</v>
      </c>
    </row>
    <row r="2718">
      <c r="A2718" s="3" t="n">
        <v>45392.40382164352</v>
      </c>
      <c r="B2718" t="n">
        <v>-0.0311263071</v>
      </c>
      <c r="C2718" t="n">
        <v>-1.638958371919702</v>
      </c>
      <c r="D2718" t="n">
        <v>0.2992793447</v>
      </c>
      <c r="E2718" t="n">
        <v>2.039260452978561</v>
      </c>
      <c r="F2718" t="n">
        <v>-9.447520670349999</v>
      </c>
      <c r="G2718" t="n">
        <v>-9.50851263854956</v>
      </c>
    </row>
    <row r="2719">
      <c r="A2719" s="3" t="n">
        <v>45392.40382333333</v>
      </c>
      <c r="B2719" t="n">
        <v>-1.13246213535</v>
      </c>
      <c r="C2719" t="n">
        <v>-1.050631653102218</v>
      </c>
      <c r="D2719" t="n">
        <v>1.95127818375</v>
      </c>
      <c r="E2719" t="n">
        <v>1.679537580980657</v>
      </c>
      <c r="F2719" t="n">
        <v>-9.55047088205</v>
      </c>
      <c r="G2719" t="n">
        <v>-10.17831439998581</v>
      </c>
    </row>
    <row r="2720">
      <c r="A2720" s="3" t="n">
        <v>45392.40382335648</v>
      </c>
      <c r="B2720" t="n">
        <v>0.2442051983</v>
      </c>
      <c r="C2720" t="n">
        <v>-0.1294890639391612</v>
      </c>
      <c r="D2720" t="n">
        <v>1.4556795127</v>
      </c>
      <c r="E2720" t="n">
        <v>1.176475523516204</v>
      </c>
      <c r="F2720" t="n">
        <v>-9.349356103849999</v>
      </c>
      <c r="G2720" t="n">
        <v>-10.30454909626238</v>
      </c>
    </row>
    <row r="2721">
      <c r="A2721" s="3" t="n">
        <v>45392.40382390047</v>
      </c>
      <c r="B2721" t="n">
        <v>-1.630453629</v>
      </c>
      <c r="C2721" t="n">
        <v>0.6398245468355497</v>
      </c>
      <c r="D2721" t="n">
        <v>3.0047183334</v>
      </c>
      <c r="E2721" t="n">
        <v>0.249377440387646</v>
      </c>
      <c r="F2721" t="n">
        <v>-10.9582645228</v>
      </c>
      <c r="G2721" t="n">
        <v>-10.87647404436926</v>
      </c>
    </row>
    <row r="2722">
      <c r="A2722" s="3" t="n">
        <v>45392.40382446759</v>
      </c>
      <c r="B2722" t="n">
        <v>1.85072079465</v>
      </c>
      <c r="C2722" t="n">
        <v>0.9150184162456904</v>
      </c>
      <c r="D2722" t="n">
        <v>0.7134730141</v>
      </c>
      <c r="E2722" t="n">
        <v>0.1924232517438232</v>
      </c>
      <c r="F2722" t="n">
        <v>-12.6365942171</v>
      </c>
      <c r="G2722" t="n">
        <v>-10.51847085645726</v>
      </c>
    </row>
    <row r="2723">
      <c r="A2723" s="3" t="n">
        <v>45392.40382503472</v>
      </c>
      <c r="B2723" t="n">
        <v>2.12844512265</v>
      </c>
      <c r="C2723" t="n">
        <v>0.4882701089285562</v>
      </c>
      <c r="D2723" t="n">
        <v>-3.0621853024</v>
      </c>
      <c r="E2723" t="n">
        <v>0.1966375052808862</v>
      </c>
      <c r="F2723" t="n">
        <v>-10.5177301915</v>
      </c>
      <c r="G2723" t="n">
        <v>-10.85277130274129</v>
      </c>
    </row>
    <row r="2724">
      <c r="A2724" s="3" t="n">
        <v>45392.40382559028</v>
      </c>
      <c r="B2724" t="n">
        <v>0.7038919170499999</v>
      </c>
      <c r="C2724" t="n">
        <v>0.1221139602340331</v>
      </c>
      <c r="D2724" t="n">
        <v>-0.9385258249499999</v>
      </c>
      <c r="E2724" t="n">
        <v>0.537094310410491</v>
      </c>
      <c r="F2724" t="n">
        <v>-9.976638471099999</v>
      </c>
      <c r="G2724" t="n">
        <v>-10.76894106396984</v>
      </c>
    </row>
    <row r="2725">
      <c r="A2725" s="3" t="n">
        <v>45392.40382615741</v>
      </c>
      <c r="B2725" t="n">
        <v>-0.265760215</v>
      </c>
      <c r="C2725" t="n">
        <v>-0.4766816889186495</v>
      </c>
      <c r="D2725" t="n">
        <v>0.05027869455</v>
      </c>
      <c r="E2725" t="n">
        <v>0.879726705984035</v>
      </c>
      <c r="F2725" t="n">
        <v>-10.7571497446</v>
      </c>
      <c r="G2725" t="n">
        <v>-10.57279608568406</v>
      </c>
    </row>
    <row r="2726">
      <c r="A2726" s="3" t="n">
        <v>45392.40382728009</v>
      </c>
      <c r="B2726" t="n">
        <v>-1.8004421001</v>
      </c>
      <c r="C2726" t="n">
        <v>-0.8819657539114244</v>
      </c>
      <c r="D2726" t="n">
        <v>3.79241788135</v>
      </c>
      <c r="E2726" t="n">
        <v>1.310225908340563</v>
      </c>
      <c r="F2726" t="n">
        <v>-9.112329373349999</v>
      </c>
      <c r="G2726" t="n">
        <v>-10.18255215290795</v>
      </c>
    </row>
    <row r="2727">
      <c r="A2727" s="3" t="n">
        <v>45392.40382731482</v>
      </c>
      <c r="B2727" t="n">
        <v>-3.25132616095</v>
      </c>
      <c r="C2727" t="n">
        <v>-1.488981913149072</v>
      </c>
      <c r="D2727" t="n">
        <v>3.260907258</v>
      </c>
      <c r="E2727" t="n">
        <v>1.697835829789049</v>
      </c>
      <c r="F2727" t="n">
        <v>-11.38443211185</v>
      </c>
      <c r="G2727" t="n">
        <v>-9.866137710383127</v>
      </c>
    </row>
    <row r="2728">
      <c r="A2728" s="3" t="n">
        <v>45392.40382784722</v>
      </c>
      <c r="B2728" t="n">
        <v>-1.1970977655</v>
      </c>
      <c r="C2728" t="n">
        <v>-1.179765780317486</v>
      </c>
      <c r="D2728" t="n">
        <v>2.8347298623</v>
      </c>
      <c r="E2728" t="n">
        <v>1.826548156757698</v>
      </c>
      <c r="F2728" t="n">
        <v>-9.40921589545</v>
      </c>
      <c r="G2728" t="n">
        <v>-10.11626166771495</v>
      </c>
    </row>
    <row r="2729">
      <c r="A2729" s="3" t="n">
        <v>45392.40382841435</v>
      </c>
      <c r="B2729" t="n">
        <v>-0.3447625874</v>
      </c>
      <c r="C2729" t="n">
        <v>-0.613131805627158</v>
      </c>
      <c r="D2729" t="n">
        <v>-0.3327984744</v>
      </c>
      <c r="E2729" t="n">
        <v>1.193021742295225</v>
      </c>
      <c r="F2729" t="n">
        <v>-10.1083221673</v>
      </c>
      <c r="G2729" t="n">
        <v>-10.03805720001949</v>
      </c>
    </row>
    <row r="2730">
      <c r="A2730" s="3" t="n">
        <v>45392.40382898148</v>
      </c>
      <c r="B2730" t="n">
        <v>0.3734960719</v>
      </c>
      <c r="C2730" t="n">
        <v>-0.04600765845209795</v>
      </c>
      <c r="D2730" t="n">
        <v>0.2298482627</v>
      </c>
      <c r="E2730" t="n">
        <v>0.6670941659446405</v>
      </c>
      <c r="F2730" t="n">
        <v>-9.983816938899999</v>
      </c>
      <c r="G2730" t="n">
        <v>-9.934274634613663</v>
      </c>
    </row>
    <row r="2731">
      <c r="A2731" s="3" t="n">
        <v>45392.40382954861</v>
      </c>
      <c r="B2731" t="n">
        <v>1.27371712195</v>
      </c>
      <c r="C2731" t="n">
        <v>0.4965936231275073</v>
      </c>
      <c r="D2731" t="n">
        <v>-1.79564664825</v>
      </c>
      <c r="E2731" t="n">
        <v>-0.09515038175477897</v>
      </c>
      <c r="F2731" t="n">
        <v>-9.9119930343</v>
      </c>
      <c r="G2731" t="n">
        <v>-10.10132161361879</v>
      </c>
    </row>
    <row r="2732">
      <c r="A2732" s="3" t="n">
        <v>45392.40383010417</v>
      </c>
      <c r="B2732" t="n">
        <v>1.85789926245</v>
      </c>
      <c r="C2732" t="n">
        <v>0.8950844227891634</v>
      </c>
      <c r="D2732" t="n">
        <v>-0.04310022674999999</v>
      </c>
      <c r="E2732" t="n">
        <v>-0.7319179283312376</v>
      </c>
      <c r="F2732" t="n">
        <v>-10.6494138877</v>
      </c>
      <c r="G2732" t="n">
        <v>-9.893595073120306</v>
      </c>
    </row>
    <row r="2733">
      <c r="A2733" s="3" t="n">
        <v>45392.4038306713</v>
      </c>
      <c r="B2733" t="n">
        <v>-0.28251977985</v>
      </c>
      <c r="C2733" t="n">
        <v>0.9043980657482544</v>
      </c>
      <c r="D2733" t="n">
        <v>0.4668651865499999</v>
      </c>
      <c r="E2733" t="n">
        <v>-0.8695702168893966</v>
      </c>
      <c r="F2733" t="n">
        <v>-9.361330023500001</v>
      </c>
      <c r="G2733" t="n">
        <v>-10.68353122305003</v>
      </c>
    </row>
    <row r="2734">
      <c r="A2734" s="3" t="n">
        <v>45392.40383123843</v>
      </c>
      <c r="B2734" t="n">
        <v>-0.0287334845</v>
      </c>
      <c r="C2734" t="n">
        <v>0.630710191463172</v>
      </c>
      <c r="D2734" t="n">
        <v>0.5698153982499999</v>
      </c>
      <c r="E2734" t="n">
        <v>-0.2630502192793714</v>
      </c>
      <c r="F2734" t="n">
        <v>-10.64461843585</v>
      </c>
      <c r="G2734" t="n">
        <v>-10.42080510326646</v>
      </c>
    </row>
    <row r="2735">
      <c r="A2735" s="3" t="n">
        <v>45392.40383180555</v>
      </c>
      <c r="B2735" t="n">
        <v>0.39504128195</v>
      </c>
      <c r="C2735" t="n">
        <v>0.403830006251866</v>
      </c>
      <c r="D2735" t="n">
        <v>-1.4006053663</v>
      </c>
      <c r="E2735" t="n">
        <v>-0.2277685442609564</v>
      </c>
      <c r="F2735" t="n">
        <v>-10.9965692977</v>
      </c>
      <c r="G2735" t="n">
        <v>-10.64572041528255</v>
      </c>
    </row>
    <row r="2736">
      <c r="A2736" s="3" t="n">
        <v>45392.40383236111</v>
      </c>
      <c r="B2736" t="n">
        <v>0.8236016936</v>
      </c>
      <c r="C2736" t="n">
        <v>-0.01539445173881124</v>
      </c>
      <c r="D2736" t="n">
        <v>-1.7788870834</v>
      </c>
      <c r="E2736" t="n">
        <v>0.4572971878926587</v>
      </c>
      <c r="F2736" t="n">
        <v>-10.5847684509</v>
      </c>
      <c r="G2736" t="n">
        <v>-10.26622509667089</v>
      </c>
    </row>
    <row r="2737">
      <c r="A2737" s="3" t="n">
        <v>45392.40383292824</v>
      </c>
      <c r="B2737" t="n">
        <v>0.11970977655</v>
      </c>
      <c r="C2737" t="n">
        <v>-0.5182711429448732</v>
      </c>
      <c r="D2737" t="n">
        <v>1.93211598965</v>
      </c>
      <c r="E2737" t="n">
        <v>0.8077229442227295</v>
      </c>
      <c r="F2737" t="n">
        <v>-12.34689596945</v>
      </c>
      <c r="G2737" t="n">
        <v>-10.40479260398441</v>
      </c>
    </row>
    <row r="2738">
      <c r="A2738" s="3" t="n">
        <v>45392.40383349537</v>
      </c>
      <c r="B2738" t="n">
        <v>-1.40540081815</v>
      </c>
      <c r="C2738" t="n">
        <v>-1.113137525752917</v>
      </c>
      <c r="D2738" t="n">
        <v>2.29125512595</v>
      </c>
      <c r="E2738" t="n">
        <v>1.190701200877742</v>
      </c>
      <c r="F2738" t="n">
        <v>-6.935998378749999</v>
      </c>
      <c r="G2738" t="n">
        <v>-10.454953801609</v>
      </c>
    </row>
    <row r="2739">
      <c r="A2739" s="3" t="n">
        <v>45392.40383462963</v>
      </c>
      <c r="B2739" t="n">
        <v>-0.39504128195</v>
      </c>
      <c r="C2739" t="n">
        <v>-0.75651883565886</v>
      </c>
      <c r="D2739" t="n">
        <v>0.0023928226</v>
      </c>
      <c r="E2739" t="n">
        <v>1.08933578039266</v>
      </c>
      <c r="F2739" t="n">
        <v>-11.66215643985</v>
      </c>
      <c r="G2739" t="n">
        <v>-10.00800242373243</v>
      </c>
    </row>
    <row r="2740">
      <c r="A2740" s="3" t="n">
        <v>45392.40383466435</v>
      </c>
      <c r="B2740" t="n">
        <v>-1.89381121475</v>
      </c>
      <c r="C2740" t="n">
        <v>-0.2868078461442899</v>
      </c>
      <c r="D2740" t="n">
        <v>3.098097254699999</v>
      </c>
      <c r="E2740" t="n">
        <v>0.4798566204303043</v>
      </c>
      <c r="F2740" t="n">
        <v>-8.370132681399999</v>
      </c>
      <c r="G2740" t="n">
        <v>-9.978356760767159</v>
      </c>
    </row>
    <row r="2741">
      <c r="A2741" s="3" t="n">
        <v>45392.40383518519</v>
      </c>
      <c r="B2741" t="n">
        <v>-1.43891994785</v>
      </c>
      <c r="C2741" t="n">
        <v>0.2794740949562946</v>
      </c>
      <c r="D2741" t="n">
        <v>0.009581097049999999</v>
      </c>
      <c r="E2741" t="n">
        <v>-0.2008115264076931</v>
      </c>
      <c r="F2741" t="n">
        <v>-12.5312511828</v>
      </c>
      <c r="G2741" t="n">
        <v>-9.783611756061681</v>
      </c>
    </row>
    <row r="2742">
      <c r="A2742" s="3" t="n">
        <v>45392.40383575232</v>
      </c>
      <c r="B2742" t="n">
        <v>0.4764462836</v>
      </c>
      <c r="C2742" t="n">
        <v>0.9455922134843848</v>
      </c>
      <c r="D2742" t="n">
        <v>-1.68791079135</v>
      </c>
      <c r="E2742" t="n">
        <v>-1.091448461976926</v>
      </c>
      <c r="F2742" t="n">
        <v>-8.908821772549999</v>
      </c>
      <c r="G2742" t="n">
        <v>-10.01544905426238</v>
      </c>
    </row>
    <row r="2743">
      <c r="A2743" s="3" t="n">
        <v>45392.40383631944</v>
      </c>
      <c r="B2743" t="n">
        <v>6.21534689685</v>
      </c>
      <c r="C2743" t="n">
        <v>1.420693431600354</v>
      </c>
      <c r="D2743" t="n">
        <v>-3.92888722275</v>
      </c>
      <c r="E2743" t="n">
        <v>-1.37986473587716</v>
      </c>
      <c r="F2743" t="n">
        <v>-9.193734375</v>
      </c>
      <c r="G2743" t="n">
        <v>-10.46031863350143</v>
      </c>
    </row>
    <row r="2744">
      <c r="A2744" s="3" t="n">
        <v>45392.403836875</v>
      </c>
      <c r="B2744" t="n">
        <v>1.0821834408</v>
      </c>
      <c r="C2744" t="n">
        <v>1.416423881358512</v>
      </c>
      <c r="D2744" t="n">
        <v>-2.8179801041</v>
      </c>
      <c r="E2744" t="n">
        <v>-1.376900795926111</v>
      </c>
      <c r="F2744" t="n">
        <v>-11.1952912533</v>
      </c>
      <c r="G2744" t="n">
        <v>-10.00125595143756</v>
      </c>
    </row>
    <row r="2745">
      <c r="A2745" s="3" t="n">
        <v>45392.40383744213</v>
      </c>
      <c r="B2745" t="n">
        <v>0.50038431625</v>
      </c>
      <c r="C2745" t="n">
        <v>1.136341659805598</v>
      </c>
      <c r="D2745" t="n">
        <v>0.93613300235</v>
      </c>
      <c r="E2745" t="n">
        <v>-1.475192254533687</v>
      </c>
      <c r="F2745" t="n">
        <v>-9.38048241095</v>
      </c>
      <c r="G2745" t="n">
        <v>-10.27106382122124</v>
      </c>
    </row>
    <row r="2746">
      <c r="A2746" s="3" t="n">
        <v>45392.40383800926</v>
      </c>
      <c r="B2746" t="n">
        <v>-0.1029502117</v>
      </c>
      <c r="C2746" t="n">
        <v>0.4136340045702809</v>
      </c>
      <c r="D2746" t="n">
        <v>0.0335191297</v>
      </c>
      <c r="E2746" t="n">
        <v>-0.7039199425812372</v>
      </c>
      <c r="F2746" t="n">
        <v>-11.69088992435</v>
      </c>
      <c r="G2746" t="n">
        <v>-9.72385236261273</v>
      </c>
    </row>
    <row r="2747">
      <c r="A2747" s="3" t="n">
        <v>45392.40383857639</v>
      </c>
      <c r="B2747" t="n">
        <v>-0.8690947429499999</v>
      </c>
      <c r="C2747" t="n">
        <v>-0.2786027432437072</v>
      </c>
      <c r="D2747" t="n">
        <v>0.02154521005</v>
      </c>
      <c r="E2747" t="n">
        <v>-0.07994209635069938</v>
      </c>
      <c r="F2747" t="n">
        <v>-8.8944550303</v>
      </c>
      <c r="G2747" t="n">
        <v>-10.12912058609397</v>
      </c>
    </row>
    <row r="2748">
      <c r="A2748" s="3" t="n">
        <v>45392.40383914352</v>
      </c>
      <c r="B2748" t="n">
        <v>-1.07738798895</v>
      </c>
      <c r="C2748" t="n">
        <v>-0.7623485576236619</v>
      </c>
      <c r="D2748" t="n">
        <v>-0.4285604116499999</v>
      </c>
      <c r="E2748" t="n">
        <v>0.1274896960240098</v>
      </c>
      <c r="F2748" t="n">
        <v>-9.706092610899999</v>
      </c>
      <c r="G2748" t="n">
        <v>-10.04329246526343</v>
      </c>
    </row>
    <row r="2749">
      <c r="A2749" s="3" t="n">
        <v>45392.40383971065</v>
      </c>
      <c r="B2749" t="n">
        <v>-0.9864116968999999</v>
      </c>
      <c r="C2749" t="n">
        <v>-0.1648425858129375</v>
      </c>
      <c r="D2749" t="n">
        <v>-0.009581097049999999</v>
      </c>
      <c r="E2749" t="n">
        <v>0.1767972807714458</v>
      </c>
      <c r="F2749" t="n">
        <v>-10.36210846265</v>
      </c>
      <c r="G2749" t="n">
        <v>-9.734467592621588</v>
      </c>
    </row>
    <row r="2750">
      <c r="A2750" s="3" t="n">
        <v>45392.4038402662</v>
      </c>
      <c r="B2750" t="n">
        <v>0.7805112734999999</v>
      </c>
      <c r="C2750" t="n">
        <v>0.3191884214933575</v>
      </c>
      <c r="D2750" t="n">
        <v>0.22265998825</v>
      </c>
      <c r="E2750" t="n">
        <v>0.01987300478007006</v>
      </c>
      <c r="F2750" t="n">
        <v>-8.96868156415</v>
      </c>
      <c r="G2750" t="n">
        <v>-10.27853774578406</v>
      </c>
    </row>
    <row r="2751">
      <c r="A2751" s="3" t="n">
        <v>45392.40384083334</v>
      </c>
      <c r="B2751" t="n">
        <v>2.1092927352</v>
      </c>
      <c r="C2751" t="n">
        <v>0.8326125419532657</v>
      </c>
      <c r="D2751" t="n">
        <v>-0.7062847396499999</v>
      </c>
      <c r="E2751" t="n">
        <v>0.04597977007680676</v>
      </c>
      <c r="F2751" t="n">
        <v>-11.5687873252</v>
      </c>
      <c r="G2751" t="n">
        <v>-10.23947717305434</v>
      </c>
    </row>
    <row r="2752">
      <c r="A2752" s="3" t="n">
        <v>45392.40384140046</v>
      </c>
      <c r="B2752" t="n">
        <v>1.3670862366</v>
      </c>
      <c r="C2752" t="n">
        <v>1.668082065080541</v>
      </c>
      <c r="D2752" t="n">
        <v>-0.7829040961</v>
      </c>
      <c r="E2752" t="n">
        <v>-1.055464479946973</v>
      </c>
      <c r="F2752" t="n">
        <v>-9.976638471099999</v>
      </c>
      <c r="G2752" t="n">
        <v>-10.89620308112672</v>
      </c>
    </row>
    <row r="2753">
      <c r="A2753" s="3" t="n">
        <v>45392.40384195602</v>
      </c>
      <c r="B2753" t="n">
        <v>0.97683059985</v>
      </c>
      <c r="C2753" t="n">
        <v>1.914790267922267</v>
      </c>
      <c r="D2753" t="n">
        <v>1.24976928265</v>
      </c>
      <c r="E2753" t="n">
        <v>-1.30151998051026</v>
      </c>
      <c r="F2753" t="n">
        <v>-10.54645386935</v>
      </c>
      <c r="G2753" t="n">
        <v>-10.73978630498767</v>
      </c>
    </row>
    <row r="2754">
      <c r="A2754" s="3" t="n">
        <v>45392.40384252315</v>
      </c>
      <c r="B2754" t="n">
        <v>2.0422544758</v>
      </c>
      <c r="C2754" t="n">
        <v>1.340651097113873</v>
      </c>
      <c r="D2754" t="n">
        <v>-1.47483190015</v>
      </c>
      <c r="E2754" t="n">
        <v>-1.181920203027393</v>
      </c>
      <c r="F2754" t="n">
        <v>-12.67969444385</v>
      </c>
      <c r="G2754" t="n">
        <v>-10.54947754071472</v>
      </c>
    </row>
    <row r="2755">
      <c r="A2755" s="3" t="n">
        <v>45392.40384309028</v>
      </c>
      <c r="B2755" t="n">
        <v>1.41736493115</v>
      </c>
      <c r="C2755" t="n">
        <v>0.7440763227259928</v>
      </c>
      <c r="D2755" t="n">
        <v>-3.42131463205</v>
      </c>
      <c r="E2755" t="n">
        <v>-1.035868850204432</v>
      </c>
      <c r="F2755" t="n">
        <v>-9.057265033599998</v>
      </c>
      <c r="G2755" t="n">
        <v>-10.42928712401809</v>
      </c>
    </row>
    <row r="2756">
      <c r="A2756" s="3" t="n">
        <v>45392.40384364584</v>
      </c>
      <c r="B2756" t="n">
        <v>1.7046703562</v>
      </c>
      <c r="C2756" t="n">
        <v>0.2769397960000008</v>
      </c>
      <c r="D2756" t="n">
        <v>-4.434057184199999</v>
      </c>
      <c r="E2756" t="n">
        <v>-0.5532676478962719</v>
      </c>
      <c r="F2756" t="n">
        <v>-11.01811450775</v>
      </c>
      <c r="G2756" t="n">
        <v>-9.959230912992336</v>
      </c>
    </row>
    <row r="2757">
      <c r="A2757" s="3" t="n">
        <v>45392.40384422454</v>
      </c>
      <c r="B2757" t="n">
        <v>-2.33434554605</v>
      </c>
      <c r="C2757" t="n">
        <v>-0.3326209031710965</v>
      </c>
      <c r="D2757" t="n">
        <v>4.0797233064</v>
      </c>
      <c r="E2757" t="n">
        <v>-0.06390070288310024</v>
      </c>
      <c r="F2757" t="n">
        <v>-7.934383995299999</v>
      </c>
      <c r="G2757" t="n">
        <v>-9.814027823964711</v>
      </c>
    </row>
    <row r="2758">
      <c r="A2758" s="3" t="n">
        <v>45392.40384478009</v>
      </c>
      <c r="B2758" t="n">
        <v>-2.40377662805</v>
      </c>
      <c r="C2758" t="n">
        <v>-0.752755505147205</v>
      </c>
      <c r="D2758" t="n">
        <v>1.71903709845</v>
      </c>
      <c r="E2758" t="n">
        <v>0.1981733318237768</v>
      </c>
      <c r="F2758" t="n">
        <v>-9.785104789949999</v>
      </c>
      <c r="G2758" t="n">
        <v>-9.367701831474385</v>
      </c>
    </row>
    <row r="2759">
      <c r="A2759" s="3" t="n">
        <v>45392.40384591435</v>
      </c>
      <c r="B2759" t="n">
        <v>0.8523351781</v>
      </c>
      <c r="C2759" t="n">
        <v>-1.057265931834852</v>
      </c>
      <c r="D2759" t="n">
        <v>-0.009581097049999999</v>
      </c>
      <c r="E2759" t="n">
        <v>0.8318996739340353</v>
      </c>
      <c r="F2759" t="n">
        <v>-9.777916515499999</v>
      </c>
      <c r="G2759" t="n">
        <v>-9.10330067186471</v>
      </c>
    </row>
    <row r="2760">
      <c r="A2760" s="3" t="n">
        <v>45392.4038464699</v>
      </c>
      <c r="B2760" t="n">
        <v>-0.52911780075</v>
      </c>
      <c r="C2760" t="n">
        <v>-0.7202749888335687</v>
      </c>
      <c r="D2760" t="n">
        <v>1.0558427789</v>
      </c>
      <c r="E2760" t="n">
        <v>0.692153196984734</v>
      </c>
      <c r="F2760" t="n">
        <v>-9.34696328125</v>
      </c>
      <c r="G2760" t="n">
        <v>-9.493131468077998</v>
      </c>
    </row>
    <row r="2761">
      <c r="A2761" s="3" t="n">
        <v>45392.40384703704</v>
      </c>
      <c r="B2761" t="n">
        <v>-1.58256775705</v>
      </c>
      <c r="C2761" t="n">
        <v>-0.08155317578822877</v>
      </c>
      <c r="D2761" t="n">
        <v>-0.0742167272</v>
      </c>
      <c r="E2761" t="n">
        <v>0.09085630345827551</v>
      </c>
      <c r="F2761" t="n">
        <v>-9.366115668699999</v>
      </c>
      <c r="G2761" t="n">
        <v>-9.306652143481728</v>
      </c>
    </row>
    <row r="2762">
      <c r="A2762" s="3" t="n">
        <v>45392.40384760417</v>
      </c>
      <c r="B2762" t="n">
        <v>1.24259081485</v>
      </c>
      <c r="C2762" t="n">
        <v>1.124081038513873</v>
      </c>
      <c r="D2762" t="n">
        <v>-1.4987699328</v>
      </c>
      <c r="E2762" t="n">
        <v>-1.138224102278441</v>
      </c>
      <c r="F2762" t="n">
        <v>-9.229646327299999</v>
      </c>
      <c r="G2762" t="n">
        <v>-9.968780144144667</v>
      </c>
    </row>
    <row r="2763">
      <c r="A2763" s="3" t="n">
        <v>45392.40384815972</v>
      </c>
      <c r="B2763" t="n">
        <v>1.4652508031</v>
      </c>
      <c r="C2763" t="n">
        <v>1.424098487926811</v>
      </c>
      <c r="D2763" t="n">
        <v>-1.3551221236</v>
      </c>
      <c r="E2763" t="n">
        <v>-1.165307715068068</v>
      </c>
      <c r="F2763" t="n">
        <v>-10.36928693045</v>
      </c>
      <c r="G2763" t="n">
        <v>-9.989697705735342</v>
      </c>
    </row>
    <row r="2764">
      <c r="A2764" s="3" t="n">
        <v>45392.40384872686</v>
      </c>
      <c r="B2764" t="n">
        <v>2.63601771335</v>
      </c>
      <c r="C2764" t="n">
        <v>1.304869168648838</v>
      </c>
      <c r="D2764" t="n">
        <v>-2.755727489899999</v>
      </c>
      <c r="E2764" t="n">
        <v>-1.66856965446166</v>
      </c>
      <c r="F2764" t="n">
        <v>-10.4171728024</v>
      </c>
      <c r="G2764" t="n">
        <v>-10.20190005615621</v>
      </c>
    </row>
    <row r="2765">
      <c r="A2765" s="3" t="n">
        <v>45392.40384984954</v>
      </c>
      <c r="B2765" t="n">
        <v>1.95127818375</v>
      </c>
      <c r="C2765" t="n">
        <v>1.569922527631822</v>
      </c>
      <c r="D2765" t="n">
        <v>-0.4572938961499999</v>
      </c>
      <c r="E2765" t="n">
        <v>-1.809911483633571</v>
      </c>
      <c r="F2765" t="n">
        <v>-9.768345225099999</v>
      </c>
      <c r="G2765" t="n">
        <v>-10.65214900581775</v>
      </c>
    </row>
    <row r="2766">
      <c r="A2766" s="3" t="n">
        <v>45392.40384988426</v>
      </c>
      <c r="B2766" t="n">
        <v>1.64960601645</v>
      </c>
      <c r="C2766" t="n">
        <v>1.300945914306414</v>
      </c>
      <c r="D2766" t="n">
        <v>-0.8427638877</v>
      </c>
      <c r="E2766" t="n">
        <v>-1.342529287752451</v>
      </c>
      <c r="F2766" t="n">
        <v>-12.31098401715</v>
      </c>
      <c r="G2766" t="n">
        <v>-10.50028166948371</v>
      </c>
    </row>
    <row r="2767">
      <c r="A2767" s="3" t="n">
        <v>45392.40385041667</v>
      </c>
      <c r="B2767" t="n">
        <v>-0.9864116968999999</v>
      </c>
      <c r="C2767" t="n">
        <v>0.9465534480589772</v>
      </c>
      <c r="D2767" t="n">
        <v>-1.1659714584</v>
      </c>
      <c r="E2767" t="n">
        <v>-0.5312404261402111</v>
      </c>
      <c r="F2767" t="n">
        <v>-9.433153928099999</v>
      </c>
      <c r="G2767" t="n">
        <v>-10.54650294831868</v>
      </c>
    </row>
    <row r="2768">
      <c r="A2768" s="3" t="n">
        <v>45392.40385097222</v>
      </c>
      <c r="B2768" t="n">
        <v>0.14844326105</v>
      </c>
      <c r="C2768" t="n">
        <v>0.1011705447479024</v>
      </c>
      <c r="D2768" t="n">
        <v>-2.16196425235</v>
      </c>
      <c r="E2768" t="n">
        <v>0.3157616259497679</v>
      </c>
      <c r="F2768" t="n">
        <v>-10.5967325639</v>
      </c>
      <c r="G2768" t="n">
        <v>-9.994876622745599</v>
      </c>
    </row>
    <row r="2769">
      <c r="A2769" s="3" t="n">
        <v>45392.4038515625</v>
      </c>
      <c r="B2769" t="n">
        <v>0.39504128195</v>
      </c>
      <c r="C2769" t="n">
        <v>-0.7476279301786735</v>
      </c>
      <c r="D2769" t="n">
        <v>2.57137227655</v>
      </c>
      <c r="E2769" t="n">
        <v>1.08283271417984</v>
      </c>
      <c r="F2769" t="n">
        <v>-10.63983279065</v>
      </c>
      <c r="G2769" t="n">
        <v>-10.13903606933557</v>
      </c>
    </row>
    <row r="2770">
      <c r="A2770" s="3" t="n">
        <v>45392.40385211806</v>
      </c>
      <c r="B2770" t="n">
        <v>-1.03429756885</v>
      </c>
      <c r="C2770" t="n">
        <v>-0.9851632806378816</v>
      </c>
      <c r="D2770" t="n">
        <v>2.30321923895</v>
      </c>
      <c r="E2770" t="n">
        <v>1.574040040509678</v>
      </c>
      <c r="F2770" t="n">
        <v>-8.085220078949998</v>
      </c>
      <c r="G2770" t="n">
        <v>-10.26425407431751</v>
      </c>
    </row>
    <row r="2771">
      <c r="A2771" s="3" t="n">
        <v>45392.40385267361</v>
      </c>
      <c r="B2771" t="n">
        <v>0.07182390459999999</v>
      </c>
      <c r="C2771" t="n">
        <v>-1.033499869879374</v>
      </c>
      <c r="D2771" t="n">
        <v>2.46363641965</v>
      </c>
      <c r="E2771" t="n">
        <v>1.679586362778094</v>
      </c>
      <c r="F2771" t="n">
        <v>-11.0276956048</v>
      </c>
      <c r="G2771" t="n">
        <v>-9.91780993218406</v>
      </c>
    </row>
    <row r="2772">
      <c r="A2772" s="3" t="n">
        <v>45392.4038537963</v>
      </c>
      <c r="B2772" t="n">
        <v>-3.92649440015</v>
      </c>
      <c r="C2772" t="n">
        <v>-0.8180879103523333</v>
      </c>
      <c r="D2772" t="n">
        <v>1.71185863065</v>
      </c>
      <c r="E2772" t="n">
        <v>1.239850781977626</v>
      </c>
      <c r="F2772" t="n">
        <v>-8.942340902250001</v>
      </c>
      <c r="G2772" t="n">
        <v>-10.24006232603033</v>
      </c>
    </row>
    <row r="2773">
      <c r="A2773" s="3" t="n">
        <v>45392.40385383102</v>
      </c>
      <c r="B2773" t="n">
        <v>-0.35434368445</v>
      </c>
      <c r="C2773" t="n">
        <v>-0.3164831576527981</v>
      </c>
      <c r="D2773" t="n">
        <v>0.5171438811</v>
      </c>
      <c r="E2773" t="n">
        <v>0.730801364650002</v>
      </c>
      <c r="F2773" t="n">
        <v>-12.9095328999</v>
      </c>
      <c r="G2773" t="n">
        <v>-10.01881954729094</v>
      </c>
    </row>
    <row r="2774">
      <c r="A2774" s="3" t="n">
        <v>45392.403854375</v>
      </c>
      <c r="B2774" t="n">
        <v>1.04626168185</v>
      </c>
      <c r="C2774" t="n">
        <v>-0.1511989068406764</v>
      </c>
      <c r="D2774" t="n">
        <v>0.1029502117</v>
      </c>
      <c r="E2774" t="n">
        <v>-0.3110607888418425</v>
      </c>
      <c r="F2774" t="n">
        <v>-9.51695175235</v>
      </c>
      <c r="G2774" t="n">
        <v>-10.23747775942054</v>
      </c>
    </row>
    <row r="2775">
      <c r="A2775" s="3" t="n">
        <v>45392.40385493056</v>
      </c>
      <c r="B2775" t="n">
        <v>0.11492413135</v>
      </c>
      <c r="C2775" t="n">
        <v>-0.2172651877838002</v>
      </c>
      <c r="D2775" t="n">
        <v>-2.6982605209</v>
      </c>
      <c r="E2775" t="n">
        <v>-0.2962489069754088</v>
      </c>
      <c r="F2775" t="n">
        <v>-8.676590493899999</v>
      </c>
      <c r="G2775" t="n">
        <v>-10.29177898635714</v>
      </c>
    </row>
    <row r="2776">
      <c r="A2776" s="3" t="n">
        <v>45392.40385548611</v>
      </c>
      <c r="B2776" t="n">
        <v>0.58897759235</v>
      </c>
      <c r="C2776" t="n">
        <v>-0.299554433805129</v>
      </c>
      <c r="D2776" t="n">
        <v>-1.27610994455</v>
      </c>
      <c r="E2776" t="n">
        <v>-0.4155971404568777</v>
      </c>
      <c r="F2776" t="n">
        <v>-10.74278300235</v>
      </c>
      <c r="G2776" t="n">
        <v>-9.722774202595829</v>
      </c>
    </row>
    <row r="2777">
      <c r="A2777" s="3" t="n">
        <v>45392.40385606481</v>
      </c>
      <c r="B2777" t="n">
        <v>1.1994905881</v>
      </c>
      <c r="C2777" t="n">
        <v>-0.3578742384652691</v>
      </c>
      <c r="D2777" t="n">
        <v>1.17555255545</v>
      </c>
      <c r="E2777" t="n">
        <v>-0.3119607375687656</v>
      </c>
      <c r="F2777" t="n">
        <v>-9.18176045535</v>
      </c>
      <c r="G2777" t="n">
        <v>-9.790933528963897</v>
      </c>
    </row>
    <row r="2778">
      <c r="A2778" s="3" t="n">
        <v>45392.4038571875</v>
      </c>
      <c r="B2778" t="n">
        <v>-3.76129157425</v>
      </c>
      <c r="C2778" t="n">
        <v>-1.092827039229956</v>
      </c>
      <c r="D2778" t="n">
        <v>0.7086873688999999</v>
      </c>
      <c r="E2778" t="n">
        <v>0.2449233925417256</v>
      </c>
      <c r="F2778" t="n">
        <v>-10.7332019053</v>
      </c>
      <c r="G2778" t="n">
        <v>-9.250798402695713</v>
      </c>
    </row>
    <row r="2779">
      <c r="A2779" s="3" t="n">
        <v>45392.4038572338</v>
      </c>
      <c r="B2779" t="n">
        <v>-2.60728422885</v>
      </c>
      <c r="C2779" t="n">
        <v>-1.748960227890098</v>
      </c>
      <c r="D2779" t="n">
        <v>2.33673836865</v>
      </c>
      <c r="E2779" t="n">
        <v>0.8161939239208648</v>
      </c>
      <c r="F2779" t="n">
        <v>-8.394070714049999</v>
      </c>
      <c r="G2779" t="n">
        <v>-9.619666604450027</v>
      </c>
    </row>
    <row r="2780">
      <c r="A2780" s="3" t="n">
        <v>45392.40385775463</v>
      </c>
      <c r="B2780" t="n">
        <v>-0.6871323522</v>
      </c>
      <c r="C2780" t="n">
        <v>-2.108576895468654</v>
      </c>
      <c r="D2780" t="n">
        <v>-0.7781184509</v>
      </c>
      <c r="E2780" t="n">
        <v>1.787680813893828</v>
      </c>
      <c r="F2780" t="n">
        <v>-9.239227424349998</v>
      </c>
      <c r="G2780" t="n">
        <v>-9.599441748954805</v>
      </c>
    </row>
    <row r="2781">
      <c r="A2781" s="3" t="n">
        <v>45392.40385832176</v>
      </c>
      <c r="B2781" t="n">
        <v>-1.95606382895</v>
      </c>
      <c r="C2781" t="n">
        <v>-1.820362240806182</v>
      </c>
      <c r="D2781" t="n">
        <v>1.0582356015</v>
      </c>
      <c r="E2781" t="n">
        <v>1.3460314504873</v>
      </c>
      <c r="F2781" t="n">
        <v>-10.7332019053</v>
      </c>
      <c r="G2781" t="n">
        <v>-9.7260837755259</v>
      </c>
    </row>
    <row r="2782">
      <c r="A2782" s="3" t="n">
        <v>45392.40385888889</v>
      </c>
      <c r="B2782" t="n">
        <v>-1.1611858132</v>
      </c>
      <c r="C2782" t="n">
        <v>-1.048892835762124</v>
      </c>
      <c r="D2782" t="n">
        <v>2.46363641965</v>
      </c>
      <c r="E2782" t="n">
        <v>0.6836465338818201</v>
      </c>
      <c r="F2782" t="n">
        <v>-8.7460215759</v>
      </c>
      <c r="G2782" t="n">
        <v>-10.06143995682998</v>
      </c>
    </row>
    <row r="2783">
      <c r="A2783" s="3" t="n">
        <v>45392.40386</v>
      </c>
      <c r="B2783" t="n">
        <v>-1.6735440491</v>
      </c>
      <c r="C2783" t="n">
        <v>-0.127640293250583</v>
      </c>
      <c r="D2783" t="n">
        <v>1.21146450775</v>
      </c>
      <c r="E2783" t="n">
        <v>0.5247418860735444</v>
      </c>
      <c r="F2783" t="n">
        <v>-10.98459537805</v>
      </c>
      <c r="G2783" t="n">
        <v>-10.12922585328103</v>
      </c>
    </row>
    <row r="2784">
      <c r="A2784" s="3" t="n">
        <v>45392.40386003472</v>
      </c>
      <c r="B2784" t="n">
        <v>0.4309532342499999</v>
      </c>
      <c r="C2784" t="n">
        <v>0.3787132097000013</v>
      </c>
      <c r="D2784" t="n">
        <v>1.14681907095</v>
      </c>
      <c r="E2784" t="n">
        <v>-0.1755588083152688</v>
      </c>
      <c r="F2784" t="n">
        <v>-10.1083221673</v>
      </c>
      <c r="G2784" t="n">
        <v>-10.54381942369525</v>
      </c>
    </row>
    <row r="2785">
      <c r="A2785" s="3" t="n">
        <v>45392.40386057871</v>
      </c>
      <c r="B2785" t="n">
        <v>2.90656357355</v>
      </c>
      <c r="C2785" t="n">
        <v>0.5160417416522158</v>
      </c>
      <c r="D2785" t="n">
        <v>-3.6415817977</v>
      </c>
      <c r="E2785" t="n">
        <v>0.1621909270871799</v>
      </c>
      <c r="F2785" t="n">
        <v>-11.59751100305</v>
      </c>
      <c r="G2785" t="n">
        <v>-10.35960026904175</v>
      </c>
    </row>
    <row r="2786">
      <c r="A2786" s="3" t="n">
        <v>45392.40386170139</v>
      </c>
      <c r="B2786" t="n">
        <v>0.7062847396499999</v>
      </c>
      <c r="C2786" t="n">
        <v>0.6477453483234286</v>
      </c>
      <c r="D2786" t="n">
        <v>0.2370267305</v>
      </c>
      <c r="E2786" t="n">
        <v>0.0726403939349648</v>
      </c>
      <c r="F2786" t="n">
        <v>-9.6653950134</v>
      </c>
      <c r="G2786" t="n">
        <v>-10.21712155424956</v>
      </c>
    </row>
    <row r="2787">
      <c r="A2787" s="3" t="n">
        <v>45392.40386172454</v>
      </c>
      <c r="B2787" t="n">
        <v>-0.92895453455</v>
      </c>
      <c r="C2787" t="n">
        <v>0.1458998412234272</v>
      </c>
      <c r="D2787" t="n">
        <v>1.41257928595</v>
      </c>
      <c r="E2787" t="n">
        <v>0.4439259920625883</v>
      </c>
      <c r="F2787" t="n">
        <v>-9.832990661899998</v>
      </c>
      <c r="G2787" t="n">
        <v>-10.13322934385073</v>
      </c>
    </row>
    <row r="2788">
      <c r="A2788" s="3" t="n">
        <v>45392.40386226852</v>
      </c>
      <c r="B2788" t="n">
        <v>0.4022295564</v>
      </c>
      <c r="C2788" t="n">
        <v>-0.87953322466562</v>
      </c>
      <c r="D2788" t="n">
        <v>-0.21787434305</v>
      </c>
      <c r="E2788" t="n">
        <v>1.558871096002219</v>
      </c>
      <c r="F2788" t="n">
        <v>-10.1729676041</v>
      </c>
      <c r="G2788" t="n">
        <v>-9.798008969790587</v>
      </c>
    </row>
    <row r="2789">
      <c r="A2789" s="3" t="n">
        <v>45392.4038628588</v>
      </c>
      <c r="B2789" t="n">
        <v>-2.43251011255</v>
      </c>
      <c r="C2789" t="n">
        <v>-1.992484904114341</v>
      </c>
      <c r="D2789" t="n">
        <v>4.867413047699999</v>
      </c>
      <c r="E2789" t="n">
        <v>2.606688217695112</v>
      </c>
      <c r="F2789" t="n">
        <v>-8.9184028696</v>
      </c>
      <c r="G2789" t="n">
        <v>-9.712090394614945</v>
      </c>
    </row>
    <row r="2790">
      <c r="A2790" s="3" t="n">
        <v>45392.40386395833</v>
      </c>
      <c r="B2790" t="n">
        <v>-2.63601771335</v>
      </c>
      <c r="C2790" t="n">
        <v>-2.466286432504436</v>
      </c>
      <c r="D2790" t="n">
        <v>2.32716707825</v>
      </c>
      <c r="E2790" t="n">
        <v>3.276512106957003</v>
      </c>
      <c r="F2790" t="n">
        <v>-10.05565065015</v>
      </c>
      <c r="G2790" t="n">
        <v>-9.438431483093384</v>
      </c>
    </row>
    <row r="2791">
      <c r="A2791" s="3" t="n">
        <v>45392.40386398148</v>
      </c>
      <c r="B2791" t="n">
        <v>-3.7732654939</v>
      </c>
      <c r="C2791" t="n">
        <v>-2.409645142287653</v>
      </c>
      <c r="D2791" t="n">
        <v>3.86902743115</v>
      </c>
      <c r="E2791" t="n">
        <v>2.676527201472735</v>
      </c>
      <c r="F2791" t="n">
        <v>-9.311051328949999</v>
      </c>
      <c r="G2791" t="n">
        <v>-9.847074360000143</v>
      </c>
    </row>
    <row r="2792">
      <c r="A2792" s="3" t="n">
        <v>45392.40386452546</v>
      </c>
      <c r="B2792" t="n">
        <v>-3.4356813743</v>
      </c>
      <c r="C2792" t="n">
        <v>-2.246879188905018</v>
      </c>
      <c r="D2792" t="n">
        <v>3.6487602655</v>
      </c>
      <c r="E2792" t="n">
        <v>2.276009351254552</v>
      </c>
      <c r="F2792" t="n">
        <v>-10.1394484744</v>
      </c>
      <c r="G2792" t="n">
        <v>-9.577082061190353</v>
      </c>
    </row>
    <row r="2793">
      <c r="A2793" s="3" t="n">
        <v>45392.40386509259</v>
      </c>
      <c r="B2793" t="n">
        <v>-0.2035076008</v>
      </c>
      <c r="C2793" t="n">
        <v>-1.890037368949306</v>
      </c>
      <c r="D2793" t="n">
        <v>0.7182586593</v>
      </c>
      <c r="E2793" t="n">
        <v>1.531267182138816</v>
      </c>
      <c r="F2793" t="n">
        <v>-9.574408914699999</v>
      </c>
      <c r="G2793" t="n">
        <v>-9.618798544480097</v>
      </c>
    </row>
    <row r="2794">
      <c r="A2794" s="3" t="n">
        <v>45392.40386565973</v>
      </c>
      <c r="B2794" t="n">
        <v>0.4141936694</v>
      </c>
      <c r="C2794" t="n">
        <v>-0.7953284358702818</v>
      </c>
      <c r="D2794" t="n">
        <v>-1.11329994125</v>
      </c>
      <c r="E2794" t="n">
        <v>0.6547153390884635</v>
      </c>
      <c r="F2794" t="n">
        <v>-9.5959639314</v>
      </c>
      <c r="G2794" t="n">
        <v>-9.852733094221355</v>
      </c>
    </row>
    <row r="2795">
      <c r="A2795" s="3" t="n">
        <v>45392.40386621527</v>
      </c>
      <c r="B2795" t="n">
        <v>-1.4317316734</v>
      </c>
      <c r="C2795" t="n">
        <v>-0.09743192516550125</v>
      </c>
      <c r="D2795" t="n">
        <v>-0.3040649899</v>
      </c>
      <c r="E2795" t="n">
        <v>0.144242883122611</v>
      </c>
      <c r="F2795" t="n">
        <v>-10.7906688743</v>
      </c>
      <c r="G2795" t="n">
        <v>-9.784919675144199</v>
      </c>
    </row>
    <row r="2796">
      <c r="A2796" s="3" t="n">
        <v>45392.40386678241</v>
      </c>
      <c r="B2796" t="n">
        <v>-0.1316836962</v>
      </c>
      <c r="C2796" t="n">
        <v>0.2091653292109564</v>
      </c>
      <c r="D2796" t="n">
        <v>0.7326254015499999</v>
      </c>
      <c r="E2796" t="n">
        <v>-0.5470221148277405</v>
      </c>
      <c r="F2796" t="n">
        <v>-7.893686397799999</v>
      </c>
      <c r="G2796" t="n">
        <v>-9.979301948096298</v>
      </c>
    </row>
    <row r="2797">
      <c r="A2797" s="3" t="n">
        <v>45392.40386790509</v>
      </c>
      <c r="B2797" t="n">
        <v>1.017538004</v>
      </c>
      <c r="C2797" t="n">
        <v>0.1106960936405599</v>
      </c>
      <c r="D2797" t="n">
        <v>-0.7781184509</v>
      </c>
      <c r="E2797" t="n">
        <v>-0.3786742802712134</v>
      </c>
      <c r="F2797" t="n">
        <v>-11.4442820968</v>
      </c>
      <c r="G2797" t="n">
        <v>-10.2246377685618</v>
      </c>
    </row>
    <row r="2798">
      <c r="A2798" s="3" t="n">
        <v>45392.40386848379</v>
      </c>
      <c r="B2798" t="n">
        <v>0.8547280007</v>
      </c>
      <c r="C2798" t="n">
        <v>-0.2222258896870635</v>
      </c>
      <c r="D2798" t="n">
        <v>1.2569575571</v>
      </c>
      <c r="E2798" t="n">
        <v>-0.01594970471899776</v>
      </c>
      <c r="F2798" t="n">
        <v>-10.4794254166</v>
      </c>
      <c r="G2798" t="n">
        <v>-10.47716280070959</v>
      </c>
    </row>
    <row r="2799">
      <c r="A2799" s="3" t="n">
        <v>45392.40386902778</v>
      </c>
      <c r="B2799" t="n">
        <v>-1.5322890625</v>
      </c>
      <c r="C2799" t="n">
        <v>-0.8880091191184175</v>
      </c>
      <c r="D2799" t="n">
        <v>-1.38384580145</v>
      </c>
      <c r="E2799" t="n">
        <v>0.8746436152600259</v>
      </c>
      <c r="F2799" t="n">
        <v>-9.976638471099999</v>
      </c>
      <c r="G2799" t="n">
        <v>-10.43960728587264</v>
      </c>
    </row>
    <row r="2800">
      <c r="A2800" s="3" t="n">
        <v>45392.40386960648</v>
      </c>
      <c r="B2800" t="n">
        <v>-2.0039497009</v>
      </c>
      <c r="C2800" t="n">
        <v>-1.404721164728559</v>
      </c>
      <c r="D2800" t="n">
        <v>0.8164232258</v>
      </c>
      <c r="E2800" t="n">
        <v>1.171481538437183</v>
      </c>
      <c r="F2800" t="n">
        <v>-11.1354314617</v>
      </c>
      <c r="G2800" t="n">
        <v>-10.29257878838558</v>
      </c>
    </row>
    <row r="2801">
      <c r="A2801" s="3" t="n">
        <v>45392.40387017361</v>
      </c>
      <c r="B2801" t="n">
        <v>-1.0606284241</v>
      </c>
      <c r="C2801" t="n">
        <v>-1.613015599413408</v>
      </c>
      <c r="D2801" t="n">
        <v>2.5139151142</v>
      </c>
      <c r="E2801" t="n">
        <v>1.281236147959095</v>
      </c>
      <c r="F2801" t="n">
        <v>-10.8577071337</v>
      </c>
      <c r="G2801" t="n">
        <v>-10.51116005603057</v>
      </c>
    </row>
    <row r="2802">
      <c r="A2802" s="3" t="n">
        <v>45392.40387072917</v>
      </c>
      <c r="B2802" t="n">
        <v>-1.62087253195</v>
      </c>
      <c r="C2802" t="n">
        <v>-1.737987843802919</v>
      </c>
      <c r="D2802" t="n">
        <v>0.7924851931499999</v>
      </c>
      <c r="E2802" t="n">
        <v>0.8902836218573451</v>
      </c>
      <c r="F2802" t="n">
        <v>-9.4307611055</v>
      </c>
      <c r="G2802" t="n">
        <v>-9.914729889726368</v>
      </c>
    </row>
    <row r="2803">
      <c r="A2803" s="3" t="n">
        <v>45392.40387129629</v>
      </c>
      <c r="B2803" t="n">
        <v>-3.67749375</v>
      </c>
      <c r="C2803" t="n">
        <v>-1.127695006202451</v>
      </c>
      <c r="D2803" t="n">
        <v>3.1244379166</v>
      </c>
      <c r="E2803" t="n">
        <v>0.05042076524871794</v>
      </c>
      <c r="F2803" t="n">
        <v>-9.150634148249999</v>
      </c>
      <c r="G2803" t="n">
        <v>-10.00650696675574</v>
      </c>
    </row>
    <row r="2804">
      <c r="A2804" s="3" t="n">
        <v>45392.40387241898</v>
      </c>
      <c r="B2804" t="n">
        <v>0.196329133</v>
      </c>
      <c r="C2804" t="n">
        <v>-0.08382301522505853</v>
      </c>
      <c r="D2804" t="n">
        <v>-1.99676142645</v>
      </c>
      <c r="E2804" t="n">
        <v>-0.7683014227669018</v>
      </c>
      <c r="F2804" t="n">
        <v>-10.002979133</v>
      </c>
      <c r="G2804" t="n">
        <v>-9.880306536605856</v>
      </c>
    </row>
    <row r="2805">
      <c r="A2805" s="3" t="n">
        <v>45392.4038724537</v>
      </c>
      <c r="B2805" t="n">
        <v>2.46363641965</v>
      </c>
      <c r="C2805" t="n">
        <v>0.6712539914312374</v>
      </c>
      <c r="D2805" t="n">
        <v>-2.521093582</v>
      </c>
      <c r="E2805" t="n">
        <v>-1.874495726023199</v>
      </c>
      <c r="F2805" t="n">
        <v>-10.50575627185</v>
      </c>
      <c r="G2805" t="n">
        <v>-9.640427899701775</v>
      </c>
    </row>
    <row r="2806">
      <c r="A2806" s="3" t="n">
        <v>45392.40387298611</v>
      </c>
      <c r="B2806" t="n">
        <v>0.4429271538999999</v>
      </c>
      <c r="C2806" t="n">
        <v>1.036896033928791</v>
      </c>
      <c r="D2806" t="n">
        <v>-4.4244858938</v>
      </c>
      <c r="E2806" t="n">
        <v>-2.480085257708748</v>
      </c>
      <c r="F2806" t="n">
        <v>-8.860935900599999</v>
      </c>
      <c r="G2806" t="n">
        <v>-9.769575422480912</v>
      </c>
    </row>
    <row r="2807">
      <c r="A2807" s="3" t="n">
        <v>45392.40387355324</v>
      </c>
      <c r="B2807" t="n">
        <v>2.6288294389</v>
      </c>
      <c r="C2807" t="n">
        <v>1.188467342016903</v>
      </c>
      <c r="D2807" t="n">
        <v>-2.54263879205</v>
      </c>
      <c r="E2807" t="n">
        <v>-2.513236329432874</v>
      </c>
      <c r="F2807" t="n">
        <v>-10.7906688743</v>
      </c>
      <c r="G2807" t="n">
        <v>-9.637442014799676</v>
      </c>
    </row>
    <row r="2808">
      <c r="A2808" s="3" t="n">
        <v>45392.40387412037</v>
      </c>
      <c r="B2808" t="n">
        <v>1.2234384274</v>
      </c>
      <c r="C2808" t="n">
        <v>1.02784312441935</v>
      </c>
      <c r="D2808" t="n">
        <v>-2.3487122883</v>
      </c>
      <c r="E2808" t="n">
        <v>-2.362653664248841</v>
      </c>
      <c r="F2808" t="n">
        <v>-8.822631125699999</v>
      </c>
      <c r="G2808" t="n">
        <v>-9.511715709889071</v>
      </c>
    </row>
    <row r="2809">
      <c r="A2809" s="3" t="n">
        <v>45392.4038746875</v>
      </c>
      <c r="B2809" t="n">
        <v>-0.35195086185</v>
      </c>
      <c r="C2809" t="n">
        <v>0.02190307276736601</v>
      </c>
      <c r="D2809" t="n">
        <v>-0.3687104267</v>
      </c>
      <c r="E2809" t="n">
        <v>-1.184991558941961</v>
      </c>
      <c r="F2809" t="n">
        <v>-9.385268056149998</v>
      </c>
      <c r="G2809" t="n">
        <v>-9.136104761909698</v>
      </c>
    </row>
    <row r="2810">
      <c r="A2810" s="3" t="n">
        <v>45392.40387524306</v>
      </c>
      <c r="B2810" t="n">
        <v>-1.2617432023</v>
      </c>
      <c r="C2810" t="n">
        <v>-0.3426179484807703</v>
      </c>
      <c r="D2810" t="n">
        <v>0.05506433975</v>
      </c>
      <c r="E2810" t="n">
        <v>-0.8135950473742446</v>
      </c>
      <c r="F2810" t="n">
        <v>-9.5624448017</v>
      </c>
      <c r="G2810" t="n">
        <v>-9.101716977897343</v>
      </c>
    </row>
    <row r="2811">
      <c r="A2811" s="3" t="n">
        <v>45392.40387581019</v>
      </c>
      <c r="B2811" t="n">
        <v>-1.24259081485</v>
      </c>
      <c r="C2811" t="n">
        <v>-0.6274610814451067</v>
      </c>
      <c r="D2811" t="n">
        <v>-0.46207954135</v>
      </c>
      <c r="E2811" t="n">
        <v>-0.05731170847132848</v>
      </c>
      <c r="F2811" t="n">
        <v>-7.8050931217</v>
      </c>
      <c r="G2811" t="n">
        <v>-9.165909502910747</v>
      </c>
    </row>
    <row r="2812">
      <c r="A2812" s="3" t="n">
        <v>45392.40387637731</v>
      </c>
      <c r="B2812" t="n">
        <v>-0.6392562868999999</v>
      </c>
      <c r="C2812" t="n">
        <v>-0.8465884812000024</v>
      </c>
      <c r="D2812" t="n">
        <v>-0.17956956815</v>
      </c>
      <c r="E2812" t="n">
        <v>-0.1507522585088581</v>
      </c>
      <c r="F2812" t="n">
        <v>-9.938333696199999</v>
      </c>
      <c r="G2812" t="n">
        <v>-9.206035571591867</v>
      </c>
    </row>
    <row r="2813">
      <c r="A2813" s="3" t="n">
        <v>45392.40387694445</v>
      </c>
      <c r="B2813" t="n">
        <v>-0.42138194385</v>
      </c>
      <c r="C2813" t="n">
        <v>-0.3574458090146863</v>
      </c>
      <c r="D2813" t="n">
        <v>-0.1340765188</v>
      </c>
      <c r="E2813" t="n">
        <v>-0.4220672663838005</v>
      </c>
      <c r="F2813" t="n">
        <v>-9.066846130649999</v>
      </c>
      <c r="G2813" t="n">
        <v>-9.832462977264594</v>
      </c>
    </row>
    <row r="2814">
      <c r="A2814" s="3" t="n">
        <v>45392.4038775</v>
      </c>
      <c r="B2814" t="n">
        <v>1.51074385245</v>
      </c>
      <c r="C2814" t="n">
        <v>0.2092833519008164</v>
      </c>
      <c r="D2814" t="n">
        <v>-2.19548338205</v>
      </c>
      <c r="E2814" t="n">
        <v>-0.9807808967727299</v>
      </c>
      <c r="F2814" t="n">
        <v>-10.73799735715</v>
      </c>
      <c r="G2814" t="n">
        <v>-10.02963507069676</v>
      </c>
    </row>
    <row r="2815">
      <c r="A2815" s="3" t="n">
        <v>45392.40387806713</v>
      </c>
      <c r="B2815" t="n">
        <v>-0.9145877922999999</v>
      </c>
      <c r="C2815" t="n">
        <v>0.6787923564284402</v>
      </c>
      <c r="D2815" t="n">
        <v>0.6416491095</v>
      </c>
      <c r="E2815" t="n">
        <v>-1.812650602132989</v>
      </c>
      <c r="F2815" t="n">
        <v>-9.9119930343</v>
      </c>
      <c r="G2815" t="n">
        <v>-10.31708281789805</v>
      </c>
    </row>
    <row r="2816">
      <c r="A2816" s="3" t="n">
        <v>45392.40387863426</v>
      </c>
      <c r="B2816" t="n">
        <v>1.81480884235</v>
      </c>
      <c r="C2816" t="n">
        <v>1.254941250425761</v>
      </c>
      <c r="D2816" t="n">
        <v>-3.31836442035</v>
      </c>
      <c r="E2816" t="n">
        <v>-2.499507750931242</v>
      </c>
      <c r="F2816" t="n">
        <v>-11.15936949435</v>
      </c>
      <c r="G2816" t="n">
        <v>-10.58198493959339</v>
      </c>
    </row>
    <row r="2817">
      <c r="A2817" s="3" t="n">
        <v>45392.40387918981</v>
      </c>
      <c r="B2817" t="n">
        <v>1.68551796875</v>
      </c>
      <c r="C2817" t="n">
        <v>1.373635844396507</v>
      </c>
      <c r="D2817" t="n">
        <v>-2.6815107627</v>
      </c>
      <c r="E2817" t="n">
        <v>-2.42818300253031</v>
      </c>
      <c r="F2817" t="n">
        <v>-10.9319238609</v>
      </c>
      <c r="G2817" t="n">
        <v>-10.03876865076063</v>
      </c>
    </row>
    <row r="2818">
      <c r="A2818" s="3" t="n">
        <v>45392.40387975694</v>
      </c>
      <c r="B2818" t="n">
        <v>0.9026138726499999</v>
      </c>
      <c r="C2818" t="n">
        <v>1.066089105137999</v>
      </c>
      <c r="D2818" t="n">
        <v>-2.9017681217</v>
      </c>
      <c r="E2818" t="n">
        <v>-1.984853958854901</v>
      </c>
      <c r="F2818" t="n">
        <v>-9.030924371699999</v>
      </c>
      <c r="G2818" t="n">
        <v>-10.09789276073604</v>
      </c>
    </row>
    <row r="2819">
      <c r="A2819" s="3" t="n">
        <v>45392.4038803125</v>
      </c>
      <c r="B2819" t="n">
        <v>1.18033820065</v>
      </c>
      <c r="C2819" t="n">
        <v>0.5670890352533815</v>
      </c>
      <c r="D2819" t="n">
        <v>-3.4452526647</v>
      </c>
      <c r="E2819" t="n">
        <v>-1.073294432643709</v>
      </c>
      <c r="F2819" t="n">
        <v>-9.9119930343</v>
      </c>
      <c r="G2819" t="n">
        <v>-9.5160911216604</v>
      </c>
    </row>
    <row r="2820">
      <c r="A2820" s="3" t="n">
        <v>45392.4038808912</v>
      </c>
      <c r="B2820" t="n">
        <v>1.4006053663</v>
      </c>
      <c r="C2820" t="n">
        <v>0.3384624434064113</v>
      </c>
      <c r="D2820" t="n">
        <v>0.12688824435</v>
      </c>
      <c r="E2820" t="n">
        <v>-0.6519709400852</v>
      </c>
      <c r="F2820" t="n">
        <v>-9.035719823549998</v>
      </c>
      <c r="G2820" t="n">
        <v>-9.555793812801541</v>
      </c>
    </row>
    <row r="2821">
      <c r="A2821" s="3" t="n">
        <v>45392.40388145833</v>
      </c>
      <c r="B2821" t="n">
        <v>-1.68312514615</v>
      </c>
      <c r="C2821" t="n">
        <v>-0.4353396642155025</v>
      </c>
      <c r="D2821" t="n">
        <v>3.1268307392</v>
      </c>
      <c r="E2821" t="n">
        <v>0.2169470088529144</v>
      </c>
      <c r="F2821" t="n">
        <v>-8.147472693149998</v>
      </c>
      <c r="G2821" t="n">
        <v>-9.043223465234057</v>
      </c>
    </row>
    <row r="2822">
      <c r="A2822" s="3" t="n">
        <v>45392.40388201389</v>
      </c>
      <c r="B2822" t="n">
        <v>-1.68073232355</v>
      </c>
      <c r="C2822" t="n">
        <v>-0.6865858543409111</v>
      </c>
      <c r="D2822" t="n">
        <v>0.8188160484</v>
      </c>
      <c r="E2822" t="n">
        <v>0.3878679803572274</v>
      </c>
      <c r="F2822" t="n">
        <v>-11.0372668952</v>
      </c>
      <c r="G2822" t="n">
        <v>-9.136614181945246</v>
      </c>
    </row>
    <row r="2823">
      <c r="A2823" s="3" t="n">
        <v>45392.40388258102</v>
      </c>
      <c r="B2823" t="n">
        <v>-0.41898912125</v>
      </c>
      <c r="C2823" t="n">
        <v>-0.6924448819590929</v>
      </c>
      <c r="D2823" t="n">
        <v>0.46207954135</v>
      </c>
      <c r="E2823" t="n">
        <v>0.2569057930009332</v>
      </c>
      <c r="F2823" t="n">
        <v>-7.78594073425</v>
      </c>
      <c r="G2823" t="n">
        <v>-9.180144689751074</v>
      </c>
    </row>
    <row r="2824">
      <c r="A2824" s="3" t="n">
        <v>45392.4038837037</v>
      </c>
      <c r="B2824" t="n">
        <v>-0.1412549866</v>
      </c>
      <c r="C2824" t="n">
        <v>-0.3441406309123554</v>
      </c>
      <c r="D2824" t="n">
        <v>-1.93211598965</v>
      </c>
      <c r="E2824" t="n">
        <v>-0.4569117111118893</v>
      </c>
      <c r="F2824" t="n">
        <v>-10.64461843585</v>
      </c>
      <c r="G2824" t="n">
        <v>-9.07829279999175</v>
      </c>
    </row>
    <row r="2825">
      <c r="A2825" s="3" t="n">
        <v>45392.40388373843</v>
      </c>
      <c r="B2825" t="n">
        <v>-0.35434368445</v>
      </c>
      <c r="C2825" t="n">
        <v>0.1581783156472032</v>
      </c>
      <c r="D2825" t="n">
        <v>-1.31920036465</v>
      </c>
      <c r="E2825" t="n">
        <v>-1.287838812246624</v>
      </c>
      <c r="F2825" t="n">
        <v>-7.4842783736</v>
      </c>
      <c r="G2825" t="n">
        <v>-9.329817622417508</v>
      </c>
    </row>
    <row r="2826">
      <c r="A2826" s="3" t="n">
        <v>45392.40388427083</v>
      </c>
      <c r="B2826" t="n">
        <v>1.28089558975</v>
      </c>
      <c r="C2826" t="n">
        <v>0.6842895895255264</v>
      </c>
      <c r="D2826" t="n">
        <v>-1.95606382895</v>
      </c>
      <c r="E2826" t="n">
        <v>-1.370336375287649</v>
      </c>
      <c r="F2826" t="n">
        <v>-10.627858871</v>
      </c>
      <c r="G2826" t="n">
        <v>-9.409268106146063</v>
      </c>
    </row>
    <row r="2827">
      <c r="A2827" s="3" t="n">
        <v>45392.40388483796</v>
      </c>
      <c r="B2827" t="n">
        <v>1.40540081815</v>
      </c>
      <c r="C2827" t="n">
        <v>1.230753868269467</v>
      </c>
      <c r="D2827" t="n">
        <v>-2.0398616532</v>
      </c>
      <c r="E2827" t="n">
        <v>-1.694569049513525</v>
      </c>
      <c r="F2827" t="n">
        <v>-8.552085265499999</v>
      </c>
      <c r="G2827" t="n">
        <v>-9.470200845837088</v>
      </c>
    </row>
    <row r="2828">
      <c r="A2828" s="3" t="n">
        <v>45392.4038854051</v>
      </c>
      <c r="B2828" t="n">
        <v>2.0805592507</v>
      </c>
      <c r="C2828" t="n">
        <v>1.559959496996275</v>
      </c>
      <c r="D2828" t="n">
        <v>-1.75734187335</v>
      </c>
      <c r="E2828" t="n">
        <v>-1.804831387481008</v>
      </c>
      <c r="F2828" t="n">
        <v>-10.02213152045</v>
      </c>
      <c r="G2828" t="n">
        <v>-9.888153776789071</v>
      </c>
    </row>
    <row r="2829">
      <c r="A2829" s="3" t="n">
        <v>45392.40388596065</v>
      </c>
      <c r="B2829" t="n">
        <v>0.53151062335</v>
      </c>
      <c r="C2829" t="n">
        <v>1.69099273113159</v>
      </c>
      <c r="D2829" t="n">
        <v>0.8547280007</v>
      </c>
      <c r="E2829" t="n">
        <v>-1.35137989224441</v>
      </c>
      <c r="F2829" t="n">
        <v>-10.5512493212</v>
      </c>
      <c r="G2829" t="n">
        <v>-9.83213880919082</v>
      </c>
    </row>
    <row r="2830">
      <c r="A2830" s="3" t="n">
        <v>45392.40388653935</v>
      </c>
      <c r="B2830" t="n">
        <v>0.58897759235</v>
      </c>
      <c r="C2830" t="n">
        <v>0.9220799814627065</v>
      </c>
      <c r="D2830" t="n">
        <v>-0.28969824765</v>
      </c>
      <c r="E2830" t="n">
        <v>-0.8937753150217974</v>
      </c>
      <c r="F2830" t="n">
        <v>-9.651028271149999</v>
      </c>
      <c r="G2830" t="n">
        <v>-10.07397541577427</v>
      </c>
    </row>
    <row r="2831">
      <c r="A2831" s="3" t="n">
        <v>45392.40388709491</v>
      </c>
      <c r="B2831" t="n">
        <v>2.729386828</v>
      </c>
      <c r="C2831" t="n">
        <v>0.1074370169572264</v>
      </c>
      <c r="D2831" t="n">
        <v>-4.8003747883</v>
      </c>
      <c r="E2831" t="n">
        <v>-0.1448425289100235</v>
      </c>
      <c r="F2831" t="n">
        <v>-10.61349212875</v>
      </c>
      <c r="G2831" t="n">
        <v>-9.834773803469375</v>
      </c>
    </row>
    <row r="2832">
      <c r="A2832" s="3" t="n">
        <v>45392.40388766204</v>
      </c>
      <c r="B2832" t="n">
        <v>-0.2035076008</v>
      </c>
      <c r="C2832" t="n">
        <v>-0.5102461257988361</v>
      </c>
      <c r="D2832" t="n">
        <v>0.97683059985</v>
      </c>
      <c r="E2832" t="n">
        <v>0.1166045659765739</v>
      </c>
      <c r="F2832" t="n">
        <v>-9.40921589545</v>
      </c>
      <c r="G2832" t="n">
        <v>-10.09012148208651</v>
      </c>
    </row>
    <row r="2833">
      <c r="A2833" s="3" t="n">
        <v>45392.40388822916</v>
      </c>
      <c r="B2833" t="n">
        <v>-2.1068999126</v>
      </c>
      <c r="C2833" t="n">
        <v>-0.9502715399684177</v>
      </c>
      <c r="D2833" t="n">
        <v>1.9129636022</v>
      </c>
      <c r="E2833" t="n">
        <v>0.202667200612122</v>
      </c>
      <c r="F2833" t="n">
        <v>-9.7324332728</v>
      </c>
      <c r="G2833" t="n">
        <v>-10.00379484511798</v>
      </c>
    </row>
    <row r="2834">
      <c r="A2834" s="3" t="n">
        <v>45392.40388878472</v>
      </c>
      <c r="B2834" t="n">
        <v>-3.8403037533</v>
      </c>
      <c r="C2834" t="n">
        <v>-0.7473952908382306</v>
      </c>
      <c r="D2834" t="n">
        <v>1.21385733035</v>
      </c>
      <c r="E2834" t="n">
        <v>-0.4278394057114233</v>
      </c>
      <c r="F2834" t="n">
        <v>-9.706092610899999</v>
      </c>
      <c r="G2834" t="n">
        <v>-9.999854743453756</v>
      </c>
    </row>
    <row r="2835">
      <c r="A2835" s="3" t="n">
        <v>45392.40388935185</v>
      </c>
      <c r="B2835" t="n">
        <v>0.53151062335</v>
      </c>
      <c r="C2835" t="n">
        <v>-0.3654846560517493</v>
      </c>
      <c r="D2835" t="n">
        <v>0.2106860686</v>
      </c>
      <c r="E2835" t="n">
        <v>-0.5494350307735447</v>
      </c>
      <c r="F2835" t="n">
        <v>-10.3860464953</v>
      </c>
      <c r="G2835" t="n">
        <v>-9.998158375878349</v>
      </c>
    </row>
    <row r="2836">
      <c r="A2836" s="3" t="n">
        <v>45392.40389104166</v>
      </c>
      <c r="B2836" t="n">
        <v>0.39982692715</v>
      </c>
      <c r="C2836" t="n">
        <v>-0.147890499736131</v>
      </c>
      <c r="D2836" t="n">
        <v>-2.39899098285</v>
      </c>
      <c r="E2836" t="n">
        <v>-0.4246457295540803</v>
      </c>
      <c r="F2836" t="n">
        <v>-10.61109930615</v>
      </c>
      <c r="G2836" t="n">
        <v>-9.881919444789306</v>
      </c>
    </row>
    <row r="2837">
      <c r="A2837" s="3" t="n">
        <v>45392.40389107639</v>
      </c>
      <c r="B2837" t="n">
        <v>1.31202189685</v>
      </c>
      <c r="C2837" t="n">
        <v>0.8745401996782076</v>
      </c>
      <c r="D2837" t="n">
        <v>-1.6376320968</v>
      </c>
      <c r="E2837" t="n">
        <v>-1.260114818354199</v>
      </c>
      <c r="F2837" t="n">
        <v>-9.792283257749999</v>
      </c>
      <c r="G2837" t="n">
        <v>-9.897293803182313</v>
      </c>
    </row>
    <row r="2838">
      <c r="A2838" s="3" t="n">
        <v>45392.4038916088</v>
      </c>
      <c r="B2838" t="n">
        <v>2.5187007594</v>
      </c>
      <c r="C2838" t="n">
        <v>1.202809739086833</v>
      </c>
      <c r="D2838" t="n">
        <v>-3.0957044321</v>
      </c>
      <c r="E2838" t="n">
        <v>-0.834493315695457</v>
      </c>
      <c r="F2838" t="n">
        <v>-9.528925672</v>
      </c>
      <c r="G2838" t="n">
        <v>-9.879246206861684</v>
      </c>
    </row>
    <row r="2839">
      <c r="A2839" s="3" t="n">
        <v>45392.40389216435</v>
      </c>
      <c r="B2839" t="n">
        <v>1.2976551546</v>
      </c>
      <c r="C2839" t="n">
        <v>1.102399244002917</v>
      </c>
      <c r="D2839" t="n">
        <v>0.75896606345</v>
      </c>
      <c r="E2839" t="n">
        <v>-0.4464599481290223</v>
      </c>
      <c r="F2839" t="n">
        <v>-9.3302037164</v>
      </c>
      <c r="G2839" t="n">
        <v>-9.811746120538723</v>
      </c>
    </row>
    <row r="2840">
      <c r="A2840" s="3" t="n">
        <v>45392.40389274305</v>
      </c>
      <c r="B2840" t="n">
        <v>-0.6344608350500001</v>
      </c>
      <c r="C2840" t="n">
        <v>0.3572004827494182</v>
      </c>
      <c r="D2840" t="n">
        <v>1.52031514285</v>
      </c>
      <c r="E2840" t="n">
        <v>0.2622292266575764</v>
      </c>
      <c r="F2840" t="n">
        <v>-9.842561952300001</v>
      </c>
      <c r="G2840" t="n">
        <v>-9.775945127397462</v>
      </c>
    </row>
    <row r="2841">
      <c r="A2841" s="3" t="n">
        <v>45392.40389329861</v>
      </c>
      <c r="B2841" t="n">
        <v>0.59137041495</v>
      </c>
      <c r="C2841" t="n">
        <v>-0.1598298789475529</v>
      </c>
      <c r="D2841" t="n">
        <v>0.8834614852</v>
      </c>
      <c r="E2841" t="n">
        <v>0.9816331609497696</v>
      </c>
      <c r="F2841" t="n">
        <v>-9.921574131349999</v>
      </c>
      <c r="G2841" t="n">
        <v>-9.861181511766695</v>
      </c>
    </row>
    <row r="2842">
      <c r="A2842" s="3" t="n">
        <v>45392.40389386574</v>
      </c>
      <c r="B2842" t="n">
        <v>-2.50672683975</v>
      </c>
      <c r="C2842" t="n">
        <v>-0.7893496711129393</v>
      </c>
      <c r="D2842" t="n">
        <v>3.0693637702</v>
      </c>
      <c r="E2842" t="n">
        <v>1.112967955287416</v>
      </c>
      <c r="F2842" t="n">
        <v>-10.4459062869</v>
      </c>
      <c r="G2842" t="n">
        <v>-9.812080872479514</v>
      </c>
    </row>
    <row r="2843">
      <c r="A2843" s="3" t="n">
        <v>45392.40389443287</v>
      </c>
      <c r="B2843" t="n">
        <v>-0.5746108501</v>
      </c>
      <c r="C2843" t="n">
        <v>-1.371721558885319</v>
      </c>
      <c r="D2843" t="n">
        <v>-0.948106922</v>
      </c>
      <c r="E2843" t="n">
        <v>1.702192359758746</v>
      </c>
      <c r="F2843" t="n">
        <v>-9.777916515499999</v>
      </c>
      <c r="G2843" t="n">
        <v>-9.868904854413781</v>
      </c>
    </row>
    <row r="2844">
      <c r="A2844" s="3" t="n">
        <v>45392.403895</v>
      </c>
      <c r="B2844" t="n">
        <v>-0.62967518985</v>
      </c>
      <c r="C2844" t="n">
        <v>-1.039201053865271</v>
      </c>
      <c r="D2844" t="n">
        <v>1.4963771102</v>
      </c>
      <c r="E2844" t="n">
        <v>1.448718985695109</v>
      </c>
      <c r="F2844" t="n">
        <v>-10.19929845935</v>
      </c>
      <c r="G2844" t="n">
        <v>-10.13660888917159</v>
      </c>
    </row>
    <row r="2845">
      <c r="A2845" s="3" t="n">
        <v>45392.40389555556</v>
      </c>
      <c r="B2845" t="n">
        <v>-1.0821834408</v>
      </c>
      <c r="C2845" t="n">
        <v>-0.2667287874175998</v>
      </c>
      <c r="D2845" t="n">
        <v>0.8188160484</v>
      </c>
      <c r="E2845" t="n">
        <v>0.9653318112495365</v>
      </c>
      <c r="F2845" t="n">
        <v>-9.777916515499999</v>
      </c>
      <c r="G2845" t="n">
        <v>-10.36560989388651</v>
      </c>
    </row>
    <row r="2846">
      <c r="A2846" s="3" t="n">
        <v>45392.40389667824</v>
      </c>
      <c r="B2846" t="n">
        <v>-0.6105228023999999</v>
      </c>
      <c r="C2846" t="n">
        <v>0.04427718476526821</v>
      </c>
      <c r="D2846" t="n">
        <v>1.07260234375</v>
      </c>
      <c r="E2846" t="n">
        <v>0.712389230689396</v>
      </c>
      <c r="F2846" t="n">
        <v>-9.373303943149999</v>
      </c>
      <c r="G2846" t="n">
        <v>-10.35848832294397</v>
      </c>
    </row>
    <row r="2847">
      <c r="A2847" s="3" t="n">
        <v>45392.40389671296</v>
      </c>
      <c r="B2847" t="n">
        <v>0.25378629535</v>
      </c>
      <c r="C2847" t="n">
        <v>0.6690129547426594</v>
      </c>
      <c r="D2847" t="n">
        <v>3.01669225305</v>
      </c>
      <c r="E2847" t="n">
        <v>-0.06948082388904472</v>
      </c>
      <c r="F2847" t="n">
        <v>-11.56399187335</v>
      </c>
      <c r="G2847" t="n">
        <v>-10.64283931752171</v>
      </c>
    </row>
    <row r="2848">
      <c r="A2848" s="3" t="n">
        <v>45392.40389725695</v>
      </c>
      <c r="B2848" t="n">
        <v>3.01429943045</v>
      </c>
      <c r="C2848" t="n">
        <v>0.7298449762521002</v>
      </c>
      <c r="D2848" t="n">
        <v>-1.503555578</v>
      </c>
      <c r="E2848" t="n">
        <v>0.1340100210264572</v>
      </c>
      <c r="F2848" t="n">
        <v>-11.6789160047</v>
      </c>
      <c r="G2848" t="n">
        <v>-10.59666323157031</v>
      </c>
    </row>
    <row r="2849">
      <c r="A2849" s="3" t="n">
        <v>45392.4038978125</v>
      </c>
      <c r="B2849" t="n">
        <v>1.31680754205</v>
      </c>
      <c r="C2849" t="n">
        <v>0.521643876187181</v>
      </c>
      <c r="D2849" t="n">
        <v>-1.9153564248</v>
      </c>
      <c r="E2849" t="n">
        <v>0.1230429403024476</v>
      </c>
      <c r="F2849" t="n">
        <v>-10.3477417204</v>
      </c>
      <c r="G2849" t="n">
        <v>-10.56278765643103</v>
      </c>
    </row>
    <row r="2850">
      <c r="A2850" s="3" t="n">
        <v>45392.40389837963</v>
      </c>
      <c r="B2850" t="n">
        <v>-1.27371712195</v>
      </c>
      <c r="C2850" t="n">
        <v>0.1922488579609564</v>
      </c>
      <c r="D2850" t="n">
        <v>0.6153084475999999</v>
      </c>
      <c r="E2850" t="n">
        <v>0.7366732849269252</v>
      </c>
      <c r="F2850" t="n">
        <v>-9.490611090449999</v>
      </c>
      <c r="G2850" t="n">
        <v>-10.34373784122182</v>
      </c>
    </row>
    <row r="2851">
      <c r="A2851" s="3" t="n">
        <v>45392.40389894676</v>
      </c>
      <c r="B2851" t="n">
        <v>-0.0287334845</v>
      </c>
      <c r="C2851" t="n">
        <v>-0.4277436937217962</v>
      </c>
      <c r="D2851" t="n">
        <v>-0.36391497485</v>
      </c>
      <c r="E2851" t="n">
        <v>1.369981027095925</v>
      </c>
      <c r="F2851" t="n">
        <v>-11.12585036465</v>
      </c>
      <c r="G2851" t="n">
        <v>-10.07194255894944</v>
      </c>
    </row>
    <row r="2852">
      <c r="A2852" s="3" t="n">
        <v>45392.40389951389</v>
      </c>
      <c r="B2852" t="n">
        <v>-1.2569575571</v>
      </c>
      <c r="C2852" t="n">
        <v>-1.083164425830539</v>
      </c>
      <c r="D2852" t="n">
        <v>4.3622332796</v>
      </c>
      <c r="E2852" t="n">
        <v>1.692075783043827</v>
      </c>
      <c r="F2852" t="n">
        <v>-8.303094421999999</v>
      </c>
      <c r="G2852" t="n">
        <v>-9.692230099619024</v>
      </c>
    </row>
    <row r="2853">
      <c r="A2853" s="3" t="n">
        <v>45392.40390006945</v>
      </c>
      <c r="B2853" t="n">
        <v>-2.4468768548</v>
      </c>
      <c r="C2853" t="n">
        <v>-1.439888497408279</v>
      </c>
      <c r="D2853" t="n">
        <v>3.45961940695</v>
      </c>
      <c r="E2853" t="n">
        <v>2.281461528624015</v>
      </c>
      <c r="F2853" t="n">
        <v>-10.2759178158</v>
      </c>
      <c r="G2853" t="n">
        <v>-9.546144480669373</v>
      </c>
    </row>
    <row r="2854">
      <c r="A2854" s="3" t="n">
        <v>45392.40390063657</v>
      </c>
      <c r="B2854" t="n">
        <v>-1.00317126175</v>
      </c>
      <c r="C2854" t="n">
        <v>-1.261120834344526</v>
      </c>
      <c r="D2854" t="n">
        <v>3.026273350099999</v>
      </c>
      <c r="E2854" t="n">
        <v>2.245448218081358</v>
      </c>
      <c r="F2854" t="n">
        <v>-9.01177198425</v>
      </c>
      <c r="G2854" t="n">
        <v>-9.584675151409233</v>
      </c>
    </row>
    <row r="2855">
      <c r="A2855" s="3" t="n">
        <v>45392.4039012037</v>
      </c>
      <c r="B2855" t="n">
        <v>-1.06781669855</v>
      </c>
      <c r="C2855" t="n">
        <v>-0.9434621816731961</v>
      </c>
      <c r="D2855" t="n">
        <v>1.0247164718</v>
      </c>
      <c r="E2855" t="n">
        <v>1.69491157362448</v>
      </c>
      <c r="F2855" t="n">
        <v>-10.1155006351</v>
      </c>
      <c r="G2855" t="n">
        <v>-9.459735870164945</v>
      </c>
    </row>
    <row r="2856">
      <c r="A2856" s="3" t="n">
        <v>45392.40390232639</v>
      </c>
      <c r="B2856" t="n">
        <v>-0.17956956815</v>
      </c>
      <c r="C2856" t="n">
        <v>-0.7296197661919601</v>
      </c>
      <c r="D2856" t="n">
        <v>-0.8523351781</v>
      </c>
      <c r="E2856" t="n">
        <v>1.025556734831937</v>
      </c>
      <c r="F2856" t="n">
        <v>-9.864107162350001</v>
      </c>
      <c r="G2856" t="n">
        <v>-9.487360243123335</v>
      </c>
    </row>
    <row r="2857">
      <c r="A2857" s="3" t="n">
        <v>45392.40390234954</v>
      </c>
      <c r="B2857" t="n">
        <v>0.41898912125</v>
      </c>
      <c r="C2857" t="n">
        <v>-0.1645554727033804</v>
      </c>
      <c r="D2857" t="n">
        <v>0.1292908736</v>
      </c>
      <c r="E2857" t="n">
        <v>0.1607885304185317</v>
      </c>
      <c r="F2857" t="n">
        <v>-9.260772634399999</v>
      </c>
      <c r="G2857" t="n">
        <v>-9.982094488835925</v>
      </c>
    </row>
    <row r="2858">
      <c r="A2858" s="3" t="n">
        <v>45392.40390347222</v>
      </c>
      <c r="B2858" t="n">
        <v>-0.6224967220500001</v>
      </c>
      <c r="C2858" t="n">
        <v>0.3385176029552458</v>
      </c>
      <c r="D2858" t="n">
        <v>0.6392562868999999</v>
      </c>
      <c r="E2858" t="n">
        <v>-0.1146455219089749</v>
      </c>
      <c r="F2858" t="n">
        <v>-9.639054351499999</v>
      </c>
      <c r="G2858" t="n">
        <v>-10.01778411135061</v>
      </c>
    </row>
    <row r="2859">
      <c r="A2859" s="3" t="n">
        <v>45392.40390349537</v>
      </c>
      <c r="B2859" t="n">
        <v>0.2801171506</v>
      </c>
      <c r="C2859" t="n">
        <v>0.6057536159132885</v>
      </c>
      <c r="D2859" t="n">
        <v>-0.1436478092</v>
      </c>
      <c r="E2859" t="n">
        <v>-0.4686249201715631</v>
      </c>
      <c r="F2859" t="n">
        <v>-9.813828467799999</v>
      </c>
      <c r="G2859" t="n">
        <v>-10.21015311791856</v>
      </c>
    </row>
    <row r="2860">
      <c r="A2860" s="3" t="n">
        <v>45392.40390516203</v>
      </c>
      <c r="B2860" t="n">
        <v>0.9959829872999999</v>
      </c>
      <c r="C2860" t="n">
        <v>0.6656647266956895</v>
      </c>
      <c r="D2860" t="n">
        <v>-0.3423697648</v>
      </c>
      <c r="E2860" t="n">
        <v>0.009668945432167814</v>
      </c>
      <c r="F2860" t="n">
        <v>-11.4418892742</v>
      </c>
      <c r="G2860" t="n">
        <v>-10.05149948834723</v>
      </c>
    </row>
    <row r="2861">
      <c r="A2861" s="3" t="n">
        <v>45392.40390519676</v>
      </c>
      <c r="B2861" t="n">
        <v>0.93613300235</v>
      </c>
      <c r="C2861" t="n">
        <v>0.5140991105792556</v>
      </c>
      <c r="D2861" t="n">
        <v>0.8116375806</v>
      </c>
      <c r="E2861" t="n">
        <v>0.1901543495392778</v>
      </c>
      <c r="F2861" t="n">
        <v>-10.6518067103</v>
      </c>
      <c r="G2861" t="n">
        <v>-10.43214453951926</v>
      </c>
    </row>
    <row r="2862">
      <c r="A2862" s="3" t="n">
        <v>45392.40390521991</v>
      </c>
      <c r="B2862" t="n">
        <v>0.48602738065</v>
      </c>
      <c r="C2862" t="n">
        <v>-0.2380372726364809</v>
      </c>
      <c r="D2862" t="n">
        <v>-0.41898912125</v>
      </c>
      <c r="E2862" t="n">
        <v>0.6872827894113073</v>
      </c>
      <c r="F2862" t="n">
        <v>-9.574408914699999</v>
      </c>
      <c r="G2862" t="n">
        <v>-10.00649567424968</v>
      </c>
    </row>
    <row r="2863">
      <c r="A2863" s="3" t="n">
        <v>45392.40390627315</v>
      </c>
      <c r="B2863" t="n">
        <v>-0.22026716565</v>
      </c>
      <c r="C2863" t="n">
        <v>-0.7332570275317037</v>
      </c>
      <c r="D2863" t="n">
        <v>0.0598597916</v>
      </c>
      <c r="E2863" t="n">
        <v>1.362363980305482</v>
      </c>
      <c r="F2863" t="n">
        <v>-9.548078059449999</v>
      </c>
      <c r="G2863" t="n">
        <v>-9.94833170160131</v>
      </c>
    </row>
    <row r="2864">
      <c r="A2864" s="3" t="n">
        <v>45392.40390630787</v>
      </c>
      <c r="B2864" t="n">
        <v>-2.0015568783</v>
      </c>
      <c r="C2864" t="n">
        <v>-1.630954271055133</v>
      </c>
      <c r="D2864" t="n">
        <v>3.41652898685</v>
      </c>
      <c r="E2864" t="n">
        <v>1.819186951521567</v>
      </c>
      <c r="F2864" t="n">
        <v>-9.607928044399999</v>
      </c>
      <c r="G2864" t="n">
        <v>-9.707995672483127</v>
      </c>
    </row>
    <row r="2865">
      <c r="A2865" s="3" t="n">
        <v>45392.40390684028</v>
      </c>
      <c r="B2865" t="n">
        <v>-2.12844512265</v>
      </c>
      <c r="C2865" t="n">
        <v>-1.665455231580658</v>
      </c>
      <c r="D2865" t="n">
        <v>0.8667019203499999</v>
      </c>
      <c r="E2865" t="n">
        <v>1.646938287619468</v>
      </c>
      <c r="F2865" t="n">
        <v>-10.8265808266</v>
      </c>
      <c r="G2865" t="n">
        <v>-9.434464727457369</v>
      </c>
    </row>
    <row r="2866">
      <c r="A2866" s="3" t="n">
        <v>45392.40390740741</v>
      </c>
      <c r="B2866" t="n">
        <v>-3.69425331485</v>
      </c>
      <c r="C2866" t="n">
        <v>-1.216623537148372</v>
      </c>
      <c r="D2866" t="n">
        <v>3.86184896335</v>
      </c>
      <c r="E2866" t="n">
        <v>0.7693930240663192</v>
      </c>
      <c r="F2866" t="n">
        <v>-6.8474149093</v>
      </c>
      <c r="G2866" t="n">
        <v>-9.696403549262731</v>
      </c>
    </row>
    <row r="2867">
      <c r="A2867" s="3" t="n">
        <v>45392.40390797453</v>
      </c>
      <c r="B2867" t="n">
        <v>0.02393803265</v>
      </c>
      <c r="C2867" t="n">
        <v>-0.5371162096428921</v>
      </c>
      <c r="D2867" t="n">
        <v>0.5793964953</v>
      </c>
      <c r="E2867" t="n">
        <v>0.1329713847807696</v>
      </c>
      <c r="F2867" t="n">
        <v>-11.992552285</v>
      </c>
      <c r="G2867" t="n">
        <v>-9.729559695756787</v>
      </c>
    </row>
    <row r="2868">
      <c r="A2868" s="3" t="n">
        <v>45392.40390854167</v>
      </c>
      <c r="B2868" t="n">
        <v>-0.22744563345</v>
      </c>
      <c r="C2868" t="n">
        <v>0.3222090754272736</v>
      </c>
      <c r="D2868" t="n">
        <v>-2.10450709</v>
      </c>
      <c r="E2868" t="n">
        <v>-0.6363268416688829</v>
      </c>
      <c r="F2868" t="n">
        <v>-9.145848503049999</v>
      </c>
      <c r="G2868" t="n">
        <v>-9.860102003049677</v>
      </c>
    </row>
    <row r="2869">
      <c r="A2869" s="3" t="n">
        <v>45392.40390909722</v>
      </c>
      <c r="B2869" t="n">
        <v>3.943253965</v>
      </c>
      <c r="C2869" t="n">
        <v>0.8499722097771584</v>
      </c>
      <c r="D2869" t="n">
        <v>-3.2393522413</v>
      </c>
      <c r="E2869" t="n">
        <v>-1.110250873176344</v>
      </c>
      <c r="F2869" t="n">
        <v>-10.09156260245</v>
      </c>
      <c r="G2869" t="n">
        <v>-9.925148278096181</v>
      </c>
    </row>
    <row r="2870">
      <c r="A2870" s="3" t="n">
        <v>45392.4039096875</v>
      </c>
      <c r="B2870" t="n">
        <v>1.4580723353</v>
      </c>
      <c r="C2870" t="n">
        <v>0.9903425176786742</v>
      </c>
      <c r="D2870" t="n">
        <v>-2.6240437937</v>
      </c>
      <c r="E2870" t="n">
        <v>-0.8869029792889302</v>
      </c>
      <c r="F2870" t="n">
        <v>-10.64461843585</v>
      </c>
      <c r="G2870" t="n">
        <v>-10.04086814251495</v>
      </c>
    </row>
    <row r="2871">
      <c r="A2871" s="3" t="n">
        <v>45392.40391078703</v>
      </c>
      <c r="B2871" t="n">
        <v>0.28251977985</v>
      </c>
      <c r="C2871" t="n">
        <v>0.7061638824039649</v>
      </c>
      <c r="D2871" t="n">
        <v>0.809244758</v>
      </c>
      <c r="E2871" t="n">
        <v>-1.030476747138465</v>
      </c>
      <c r="F2871" t="n">
        <v>-8.975860031949999</v>
      </c>
      <c r="G2871" t="n">
        <v>-10.41792514847182</v>
      </c>
    </row>
    <row r="2872">
      <c r="A2872" s="3" t="n">
        <v>45392.40391082176</v>
      </c>
      <c r="B2872" t="n">
        <v>-0.34715541</v>
      </c>
      <c r="C2872" t="n">
        <v>-0.1714195562202803</v>
      </c>
      <c r="D2872" t="n">
        <v>1.00556408435</v>
      </c>
      <c r="E2872" t="n">
        <v>-0.2725583722264577</v>
      </c>
      <c r="F2872" t="n">
        <v>-10.9247453931</v>
      </c>
      <c r="G2872" t="n">
        <v>-9.879498733814014</v>
      </c>
    </row>
    <row r="2873">
      <c r="A2873" s="3" t="n">
        <v>45392.40391135417</v>
      </c>
      <c r="B2873" t="n">
        <v>-2.05422839545</v>
      </c>
      <c r="C2873" t="n">
        <v>-0.3635376588479031</v>
      </c>
      <c r="D2873" t="n">
        <v>1.6400249194</v>
      </c>
      <c r="E2873" t="n">
        <v>0.5278632353297219</v>
      </c>
      <c r="F2873" t="n">
        <v>-9.955093261049999</v>
      </c>
      <c r="G2873" t="n">
        <v>-10.18754248049513</v>
      </c>
    </row>
    <row r="2874">
      <c r="A2874" s="3" t="n">
        <v>45392.4039119213</v>
      </c>
      <c r="B2874" t="n">
        <v>-0.90500669525</v>
      </c>
      <c r="C2874" t="n">
        <v>-0.9913325778608422</v>
      </c>
      <c r="D2874" t="n">
        <v>0.009581097049999999</v>
      </c>
      <c r="E2874" t="n">
        <v>1.063025041347789</v>
      </c>
      <c r="F2874" t="n">
        <v>-10.350134543</v>
      </c>
      <c r="G2874" t="n">
        <v>-9.969441624403522</v>
      </c>
    </row>
    <row r="2875">
      <c r="A2875" s="3" t="n">
        <v>45392.40391248843</v>
      </c>
      <c r="B2875" t="n">
        <v>-0.94091864755</v>
      </c>
      <c r="C2875" t="n">
        <v>-0.7229254360151538</v>
      </c>
      <c r="D2875" t="n">
        <v>-0.8810686625999998</v>
      </c>
      <c r="E2875" t="n">
        <v>0.9003696585153875</v>
      </c>
      <c r="F2875" t="n">
        <v>-9.919181308749998</v>
      </c>
      <c r="G2875" t="n">
        <v>-9.876989374380214</v>
      </c>
    </row>
    <row r="2876">
      <c r="A2876" s="3" t="n">
        <v>45392.40391361111</v>
      </c>
      <c r="B2876" t="n">
        <v>0.5770036727</v>
      </c>
      <c r="C2876" t="n">
        <v>-0.1163725666972032</v>
      </c>
      <c r="D2876" t="n">
        <v>0.94091864755</v>
      </c>
      <c r="E2876" t="n">
        <v>-0.006307847585780804</v>
      </c>
      <c r="F2876" t="n">
        <v>-9.253594166599999</v>
      </c>
      <c r="G2876" t="n">
        <v>-10.24912236764886</v>
      </c>
    </row>
    <row r="2877">
      <c r="A2877" s="3" t="n">
        <v>45392.40391417824</v>
      </c>
      <c r="B2877" t="n">
        <v>1.8435325202</v>
      </c>
      <c r="C2877" t="n">
        <v>0.4784212148977868</v>
      </c>
      <c r="D2877" t="n">
        <v>0.53151062335</v>
      </c>
      <c r="E2877" t="n">
        <v>-0.664751656716785</v>
      </c>
      <c r="F2877" t="n">
        <v>-10.754756922</v>
      </c>
      <c r="G2877" t="n">
        <v>-9.970109642429048</v>
      </c>
    </row>
    <row r="2878">
      <c r="A2878" s="3" t="n">
        <v>45392.4039147338</v>
      </c>
      <c r="B2878" t="n">
        <v>-0.7685373538499999</v>
      </c>
      <c r="C2878" t="n">
        <v>1.489851939020867</v>
      </c>
      <c r="D2878" t="n">
        <v>-0.6344608350500001</v>
      </c>
      <c r="E2878" t="n">
        <v>-1.827390271394877</v>
      </c>
      <c r="F2878" t="n">
        <v>-9.45230631555</v>
      </c>
      <c r="G2878" t="n">
        <v>-10.31368493939933</v>
      </c>
    </row>
    <row r="2879">
      <c r="A2879" s="3" t="n">
        <v>45392.40391530093</v>
      </c>
      <c r="B2879" t="n">
        <v>1.85550643985</v>
      </c>
      <c r="C2879" t="n">
        <v>1.858183952471218</v>
      </c>
      <c r="D2879" t="n">
        <v>-3.07894486725</v>
      </c>
      <c r="E2879" t="n">
        <v>-2.445082877911079</v>
      </c>
      <c r="F2879" t="n">
        <v>-10.88164516635</v>
      </c>
      <c r="G2879" t="n">
        <v>-10.44322232794945</v>
      </c>
    </row>
    <row r="2880">
      <c r="A2880" s="3" t="n">
        <v>45392.40391586805</v>
      </c>
      <c r="B2880" t="n">
        <v>2.8323370397</v>
      </c>
      <c r="C2880" t="n">
        <v>1.711139087708164</v>
      </c>
      <c r="D2880" t="n">
        <v>-4.0174706922</v>
      </c>
      <c r="E2880" t="n">
        <v>-2.676733575449891</v>
      </c>
      <c r="F2880" t="n">
        <v>-11.4825868717</v>
      </c>
      <c r="G2880" t="n">
        <v>-10.53796183621448</v>
      </c>
    </row>
    <row r="2881">
      <c r="A2881" s="3" t="n">
        <v>45392.40391643519</v>
      </c>
      <c r="B2881" t="n">
        <v>1.8076205679</v>
      </c>
      <c r="C2881" t="n">
        <v>1.487530483230424</v>
      </c>
      <c r="D2881" t="n">
        <v>-2.9328944288</v>
      </c>
      <c r="E2881" t="n">
        <v>-2.443668891565159</v>
      </c>
      <c r="F2881" t="n">
        <v>-9.028531549099998</v>
      </c>
      <c r="G2881" t="n">
        <v>-10.50037994171763</v>
      </c>
    </row>
    <row r="2882">
      <c r="A2882" s="3" t="n">
        <v>45392.40391700232</v>
      </c>
      <c r="B2882" t="n">
        <v>2.80361336185</v>
      </c>
      <c r="C2882" t="n">
        <v>1.201627706301635</v>
      </c>
      <c r="D2882" t="n">
        <v>-3.86663460855</v>
      </c>
      <c r="E2882" t="n">
        <v>-1.345332938123547</v>
      </c>
      <c r="F2882" t="n">
        <v>-11.79862578125</v>
      </c>
      <c r="G2882" t="n">
        <v>-10.23735322182334</v>
      </c>
    </row>
    <row r="2883">
      <c r="A2883" s="3" t="n">
        <v>45392.40391756944</v>
      </c>
      <c r="B2883" t="n">
        <v>-0.90022105005</v>
      </c>
      <c r="C2883" t="n">
        <v>0.8108367041833356</v>
      </c>
      <c r="D2883" t="n">
        <v>1.10133582825</v>
      </c>
      <c r="E2883" t="n">
        <v>-0.05445728754160847</v>
      </c>
      <c r="F2883" t="n">
        <v>-9.433153928099999</v>
      </c>
      <c r="G2883" t="n">
        <v>-10.01127789055108</v>
      </c>
    </row>
    <row r="2884">
      <c r="A2884" s="3" t="n">
        <v>45392.403918125</v>
      </c>
      <c r="B2884" t="n">
        <v>-1.1659714584</v>
      </c>
      <c r="C2884" t="n">
        <v>-0.09074511570629416</v>
      </c>
      <c r="D2884" t="n">
        <v>2.53785314685</v>
      </c>
      <c r="E2884" t="n">
        <v>0.8897895632875317</v>
      </c>
      <c r="F2884" t="n">
        <v>-9.4379395733</v>
      </c>
      <c r="G2884" t="n">
        <v>-9.58225876084618</v>
      </c>
    </row>
    <row r="2885">
      <c r="A2885" s="3" t="n">
        <v>45392.40391869213</v>
      </c>
      <c r="B2885" t="n">
        <v>1.00556408435</v>
      </c>
      <c r="C2885" t="n">
        <v>-0.2979140944328682</v>
      </c>
      <c r="D2885" t="n">
        <v>3.0573996572</v>
      </c>
      <c r="E2885" t="n">
        <v>1.375706099075412</v>
      </c>
      <c r="F2885" t="n">
        <v>-9.4259754603</v>
      </c>
      <c r="G2885" t="n">
        <v>-9.424967707001073</v>
      </c>
    </row>
    <row r="2886">
      <c r="A2886" s="3" t="n">
        <v>45392.40391925926</v>
      </c>
      <c r="B2886" t="n">
        <v>-0.5051797681</v>
      </c>
      <c r="C2886" t="n">
        <v>0.2340272671594412</v>
      </c>
      <c r="D2886" t="n">
        <v>1.96563511935</v>
      </c>
      <c r="E2886" t="n">
        <v>0.7378931727526828</v>
      </c>
      <c r="F2886" t="n">
        <v>-9.3302037164</v>
      </c>
      <c r="G2886" t="n">
        <v>-9.694886970270657</v>
      </c>
    </row>
    <row r="2887">
      <c r="A2887" s="3" t="n">
        <v>45392.40391982639</v>
      </c>
      <c r="B2887" t="n">
        <v>-0.7422064986</v>
      </c>
      <c r="C2887" t="n">
        <v>0.591878440566785</v>
      </c>
      <c r="D2887" t="n">
        <v>-0.8619162751499999</v>
      </c>
      <c r="E2887" t="n">
        <v>0.5176274015214468</v>
      </c>
      <c r="F2887" t="n">
        <v>-9.10993655075</v>
      </c>
      <c r="G2887" t="n">
        <v>-9.127762480205735</v>
      </c>
    </row>
    <row r="2888">
      <c r="A2888" s="3" t="n">
        <v>45392.40392038194</v>
      </c>
      <c r="B2888" t="n">
        <v>1.21625015295</v>
      </c>
      <c r="C2888" t="n">
        <v>1.040442269440329</v>
      </c>
      <c r="D2888" t="n">
        <v>-2.3487122883</v>
      </c>
      <c r="E2888" t="n">
        <v>-0.2581722681290215</v>
      </c>
      <c r="F2888" t="n">
        <v>-9.926359776550001</v>
      </c>
      <c r="G2888" t="n">
        <v>-9.803289633652009</v>
      </c>
    </row>
    <row r="2889">
      <c r="A2889" s="3" t="n">
        <v>45392.40392094907</v>
      </c>
      <c r="B2889" t="n">
        <v>3.3087833233</v>
      </c>
      <c r="C2889" t="n">
        <v>0.7010240548377642</v>
      </c>
      <c r="D2889" t="n">
        <v>-1.41975775375</v>
      </c>
      <c r="E2889" t="n">
        <v>-0.8671869266275082</v>
      </c>
      <c r="F2889" t="n">
        <v>-10.2854891062</v>
      </c>
      <c r="G2889" t="n">
        <v>-9.832326895708769</v>
      </c>
    </row>
    <row r="2890">
      <c r="A2890" s="3" t="n">
        <v>45392.40392150463</v>
      </c>
      <c r="B2890" t="n">
        <v>2.3487122883</v>
      </c>
      <c r="C2890" t="n">
        <v>0.9826037678472056</v>
      </c>
      <c r="D2890" t="n">
        <v>-2.53546032425</v>
      </c>
      <c r="E2890" t="n">
        <v>-1.451617593698139</v>
      </c>
      <c r="F2890" t="n">
        <v>-10.2208436694</v>
      </c>
      <c r="G2890" t="n">
        <v>-10.29368657408639</v>
      </c>
    </row>
    <row r="2891">
      <c r="A2891" s="3" t="n">
        <v>45392.40392208334</v>
      </c>
      <c r="B2891" t="n">
        <v>-0.9026138726499999</v>
      </c>
      <c r="C2891" t="n">
        <v>1.561544768256997</v>
      </c>
      <c r="D2891" t="n">
        <v>2.49476272675</v>
      </c>
      <c r="E2891" t="n">
        <v>-1.941339498294528</v>
      </c>
      <c r="F2891" t="n">
        <v>-8.477868538299999</v>
      </c>
      <c r="G2891" t="n">
        <v>-10.26183094025388</v>
      </c>
    </row>
    <row r="2892">
      <c r="A2892" s="3" t="n">
        <v>45392.40392263889</v>
      </c>
      <c r="B2892" t="n">
        <v>-0.7685373538499999</v>
      </c>
      <c r="C2892" t="n">
        <v>1.220837744966787</v>
      </c>
      <c r="D2892" t="n">
        <v>-1.2856910416</v>
      </c>
      <c r="E2892" t="n">
        <v>-1.490085652749538</v>
      </c>
      <c r="F2892" t="n">
        <v>-13.16810484045</v>
      </c>
      <c r="G2892" t="n">
        <v>-10.01797921568103</v>
      </c>
    </row>
    <row r="2893">
      <c r="A2893" s="3" t="n">
        <v>45392.40392320602</v>
      </c>
      <c r="B2893" t="n">
        <v>0.6727754166</v>
      </c>
      <c r="C2893" t="n">
        <v>1.134602499575644</v>
      </c>
      <c r="D2893" t="n">
        <v>-3.14837594925</v>
      </c>
      <c r="E2893" t="n">
        <v>-1.29397336329709</v>
      </c>
      <c r="F2893" t="n">
        <v>-8.547299620299999</v>
      </c>
      <c r="G2893" t="n">
        <v>-10.29010918131623</v>
      </c>
    </row>
    <row r="2894">
      <c r="A2894" s="3" t="n">
        <v>45392.40392377315</v>
      </c>
      <c r="B2894" t="n">
        <v>5.020641953949999</v>
      </c>
      <c r="C2894" t="n">
        <v>0.8146225282698154</v>
      </c>
      <c r="D2894" t="n">
        <v>-3.1723139819</v>
      </c>
      <c r="E2894" t="n">
        <v>-1.179464814457579</v>
      </c>
      <c r="F2894" t="n">
        <v>-11.53286556625</v>
      </c>
      <c r="G2894" t="n">
        <v>-10.17817959855213</v>
      </c>
    </row>
    <row r="2895">
      <c r="A2895" s="3" t="n">
        <v>45392.40392434028</v>
      </c>
      <c r="B2895" t="n">
        <v>0.6081299797999999</v>
      </c>
      <c r="C2895" t="n">
        <v>0.9824728753579282</v>
      </c>
      <c r="D2895" t="n">
        <v>-1.68791079135</v>
      </c>
      <c r="E2895" t="n">
        <v>-0.882788849591028</v>
      </c>
      <c r="F2895" t="n">
        <v>-8.01818181955</v>
      </c>
      <c r="G2895" t="n">
        <v>-10.62229159693418</v>
      </c>
    </row>
    <row r="2896">
      <c r="A2896" s="3" t="n">
        <v>45392.40392489584</v>
      </c>
      <c r="B2896" t="n">
        <v>-1.4269460282</v>
      </c>
      <c r="C2896" t="n">
        <v>0.8162736115243613</v>
      </c>
      <c r="D2896" t="n">
        <v>2.2792812063</v>
      </c>
      <c r="E2896" t="n">
        <v>-0.8074243557325198</v>
      </c>
      <c r="F2896" t="n">
        <v>-10.5225158367</v>
      </c>
      <c r="G2896" t="n">
        <v>-10.56800189109688</v>
      </c>
    </row>
    <row r="2897">
      <c r="A2897" s="3" t="n">
        <v>45392.40392546296</v>
      </c>
      <c r="B2897" t="n">
        <v>2.6168653259</v>
      </c>
      <c r="C2897" t="n">
        <v>0.7563781822382305</v>
      </c>
      <c r="D2897" t="n">
        <v>-0.84036125845</v>
      </c>
      <c r="E2897" t="n">
        <v>-0.4352566391507005</v>
      </c>
      <c r="F2897" t="n">
        <v>-12.9669998689</v>
      </c>
      <c r="G2897" t="n">
        <v>-10.17755796209502</v>
      </c>
    </row>
    <row r="2898">
      <c r="A2898" s="3" t="n">
        <v>45392.40392601852</v>
      </c>
      <c r="B2898" t="n">
        <v>-1.10851429605</v>
      </c>
      <c r="C2898" t="n">
        <v>0.6791715926137547</v>
      </c>
      <c r="D2898" t="n">
        <v>0.25139347275</v>
      </c>
      <c r="E2898" t="n">
        <v>-0.5327606626241272</v>
      </c>
      <c r="F2898" t="n">
        <v>-8.999807871249999</v>
      </c>
      <c r="G2898" t="n">
        <v>-10.53975174414374</v>
      </c>
    </row>
    <row r="2899">
      <c r="A2899" s="3" t="n">
        <v>45392.40392659722</v>
      </c>
      <c r="B2899" t="n">
        <v>0.5817893178999999</v>
      </c>
      <c r="C2899" t="n">
        <v>0.6075751382876473</v>
      </c>
      <c r="D2899" t="n">
        <v>-0.29687671545</v>
      </c>
      <c r="E2899" t="n">
        <v>-0.7865191610361327</v>
      </c>
      <c r="F2899" t="n">
        <v>-12.0117144791</v>
      </c>
      <c r="G2899" t="n">
        <v>-10.26642241835574</v>
      </c>
    </row>
    <row r="2900">
      <c r="A2900" s="3" t="n">
        <v>45392.40392716435</v>
      </c>
      <c r="B2900" t="n">
        <v>-0.2370267305</v>
      </c>
      <c r="C2900" t="n">
        <v>1.255086590007813</v>
      </c>
      <c r="D2900" t="n">
        <v>-1.561022547</v>
      </c>
      <c r="E2900" t="n">
        <v>-1.079097957823197</v>
      </c>
      <c r="F2900" t="n">
        <v>-7.934383995299999</v>
      </c>
      <c r="G2900" t="n">
        <v>-10.38511653228068</v>
      </c>
    </row>
    <row r="2901">
      <c r="A2901" s="3" t="n">
        <v>45392.4039277199</v>
      </c>
      <c r="B2901" t="n">
        <v>3.9528252554</v>
      </c>
      <c r="C2901" t="n">
        <v>1.223331514341612</v>
      </c>
      <c r="D2901" t="n">
        <v>-3.65834136255</v>
      </c>
      <c r="E2901" t="n">
        <v>-0.9853508185320541</v>
      </c>
      <c r="F2901" t="n">
        <v>-10.3237938811</v>
      </c>
      <c r="G2901" t="n">
        <v>-9.768154006854688</v>
      </c>
    </row>
    <row r="2902">
      <c r="A2902" s="3" t="n">
        <v>45392.40392828704</v>
      </c>
      <c r="B2902" t="n">
        <v>1.5921488541</v>
      </c>
      <c r="C2902" t="n">
        <v>0.6170569801527988</v>
      </c>
      <c r="D2902" t="n">
        <v>-0.9911973420999999</v>
      </c>
      <c r="E2902" t="n">
        <v>-0.5471845989027987</v>
      </c>
      <c r="F2902" t="n">
        <v>-10.06043629535</v>
      </c>
      <c r="G2902" t="n">
        <v>-9.466149327827647</v>
      </c>
    </row>
    <row r="2903">
      <c r="A2903" s="3" t="n">
        <v>45392.40392885417</v>
      </c>
      <c r="B2903" t="n">
        <v>-0.0047856452</v>
      </c>
      <c r="C2903" t="n">
        <v>0.2208425805539634</v>
      </c>
      <c r="D2903" t="n">
        <v>1.2665288475</v>
      </c>
      <c r="E2903" t="n">
        <v>-0.4086955676486026</v>
      </c>
      <c r="F2903" t="n">
        <v>-9.57920436655</v>
      </c>
      <c r="G2903" t="n">
        <v>-9.733155810313313</v>
      </c>
    </row>
    <row r="2904">
      <c r="A2904" s="3" t="n">
        <v>45392.40392940972</v>
      </c>
      <c r="B2904" t="n">
        <v>-1.017538004</v>
      </c>
      <c r="C2904" t="n">
        <v>-0.4709255053991855</v>
      </c>
      <c r="D2904" t="n">
        <v>1.6017201445</v>
      </c>
      <c r="E2904" t="n">
        <v>0.04634158745722627</v>
      </c>
      <c r="F2904" t="n">
        <v>-9.531318494599999</v>
      </c>
      <c r="G2904" t="n">
        <v>-9.255331338068791</v>
      </c>
    </row>
    <row r="2905">
      <c r="A2905" s="3" t="n">
        <v>45392.40392997685</v>
      </c>
      <c r="B2905" t="n">
        <v>-2.06140686325</v>
      </c>
      <c r="C2905" t="n">
        <v>-0.9187304504342684</v>
      </c>
      <c r="D2905" t="n">
        <v>1.5322890625</v>
      </c>
      <c r="E2905" t="n">
        <v>0.9456134955150377</v>
      </c>
      <c r="F2905" t="n">
        <v>-9.059657856199999</v>
      </c>
      <c r="G2905" t="n">
        <v>-9.771106791455622</v>
      </c>
    </row>
    <row r="2906">
      <c r="A2906" s="3" t="n">
        <v>45392.40393054398</v>
      </c>
      <c r="B2906" t="n">
        <v>-1.5705938374</v>
      </c>
      <c r="C2906" t="n">
        <v>-1.459781138347673</v>
      </c>
      <c r="D2906" t="n">
        <v>-1.24019799225</v>
      </c>
      <c r="E2906" t="n">
        <v>1.693419545546392</v>
      </c>
      <c r="F2906" t="n">
        <v>-10.12268890955</v>
      </c>
      <c r="G2906" t="n">
        <v>-9.483222911211563</v>
      </c>
    </row>
    <row r="2907">
      <c r="A2907" s="3" t="n">
        <v>45392.40393166667</v>
      </c>
      <c r="B2907" t="n">
        <v>-1.7046703562</v>
      </c>
      <c r="C2907" t="n">
        <v>-0.854098866384618</v>
      </c>
      <c r="D2907" t="n">
        <v>0.6703727873499999</v>
      </c>
      <c r="E2907" t="n">
        <v>1.105708245449887</v>
      </c>
      <c r="F2907" t="n">
        <v>-9.55047088205</v>
      </c>
      <c r="G2907" t="n">
        <v>-9.847983795346531</v>
      </c>
    </row>
    <row r="2908">
      <c r="A2908" s="3" t="n">
        <v>45392.40393222222</v>
      </c>
      <c r="B2908" t="n">
        <v>0.94091864755</v>
      </c>
      <c r="C2908" t="n">
        <v>-0.02645834170000005</v>
      </c>
      <c r="D2908" t="n">
        <v>1.769315793</v>
      </c>
      <c r="E2908" t="n">
        <v>0.287752073381819</v>
      </c>
      <c r="F2908" t="n">
        <v>-9.021353081299999</v>
      </c>
      <c r="G2908" t="n">
        <v>-10.06854650919665</v>
      </c>
    </row>
    <row r="2909">
      <c r="A2909" s="3" t="n">
        <v>45392.40393225694</v>
      </c>
      <c r="B2909" t="n">
        <v>0.6584086743500001</v>
      </c>
      <c r="C2909" t="n">
        <v>0.5686038083588595</v>
      </c>
      <c r="D2909" t="n">
        <v>2.35829338535</v>
      </c>
      <c r="E2909" t="n">
        <v>-0.1809421334008164</v>
      </c>
      <c r="F2909" t="n">
        <v>-11.96382860715</v>
      </c>
      <c r="G2909" t="n">
        <v>-10.38824814537334</v>
      </c>
    </row>
    <row r="2910">
      <c r="A2910" s="3" t="n">
        <v>45392.4039328125</v>
      </c>
      <c r="B2910" t="n">
        <v>1.0223236492</v>
      </c>
      <c r="C2910" t="n">
        <v>1.149042825989631</v>
      </c>
      <c r="D2910" t="n">
        <v>-0.7374110467499999</v>
      </c>
      <c r="E2910" t="n">
        <v>-0.6641303631495358</v>
      </c>
      <c r="F2910" t="n">
        <v>-9.44273502515</v>
      </c>
      <c r="G2910" t="n">
        <v>-10.52600624974234</v>
      </c>
    </row>
    <row r="2911">
      <c r="A2911" s="3" t="n">
        <v>45392.40393336806</v>
      </c>
      <c r="B2911" t="n">
        <v>2.0781664281</v>
      </c>
      <c r="C2911" t="n">
        <v>1.00703677343998</v>
      </c>
      <c r="D2911" t="n">
        <v>-3.9887372077</v>
      </c>
      <c r="E2911" t="n">
        <v>-0.9535275992209817</v>
      </c>
      <c r="F2911" t="n">
        <v>-11.8824236055</v>
      </c>
      <c r="G2911" t="n">
        <v>-10.54792792999945</v>
      </c>
    </row>
    <row r="2912">
      <c r="A2912" s="3" t="n">
        <v>45392.40393392361</v>
      </c>
      <c r="B2912" t="n">
        <v>0.7374110467499999</v>
      </c>
      <c r="C2912" t="n">
        <v>0.4193688146217961</v>
      </c>
      <c r="D2912" t="n">
        <v>-1.4604651579</v>
      </c>
      <c r="E2912" t="n">
        <v>-1.091342966196623</v>
      </c>
      <c r="F2912" t="n">
        <v>-9.71567370795</v>
      </c>
      <c r="G2912" t="n">
        <v>-10.54662757735318</v>
      </c>
    </row>
    <row r="2913">
      <c r="A2913" s="3" t="n">
        <v>45392.40393449074</v>
      </c>
      <c r="B2913" t="n">
        <v>-0.8954354048499999</v>
      </c>
      <c r="C2913" t="n">
        <v>-0.5312189383756426</v>
      </c>
      <c r="D2913" t="n">
        <v>-0.01197391965</v>
      </c>
      <c r="E2913" t="n">
        <v>-0.5314575897183001</v>
      </c>
      <c r="F2913" t="n">
        <v>-10.84812603665</v>
      </c>
      <c r="G2913" t="n">
        <v>-10.56599763128639</v>
      </c>
    </row>
    <row r="2914">
      <c r="A2914" s="3" t="n">
        <v>45392.40393505787</v>
      </c>
      <c r="B2914" t="n">
        <v>-0.59137041495</v>
      </c>
      <c r="C2914" t="n">
        <v>-1.266691445871682</v>
      </c>
      <c r="D2914" t="n">
        <v>-0.48842020325</v>
      </c>
      <c r="E2914" t="n">
        <v>0.5731391439609573</v>
      </c>
      <c r="F2914" t="n">
        <v>-9.639054351499999</v>
      </c>
      <c r="G2914" t="n">
        <v>-9.974065219855623</v>
      </c>
    </row>
    <row r="2915">
      <c r="A2915" s="3" t="n">
        <v>45392.40393618056</v>
      </c>
      <c r="B2915" t="n">
        <v>-3.22019985385</v>
      </c>
      <c r="C2915" t="n">
        <v>-1.562824798964224</v>
      </c>
      <c r="D2915" t="n">
        <v>1.71903709845</v>
      </c>
      <c r="E2915" t="n">
        <v>1.563658867119352</v>
      </c>
      <c r="F2915" t="n">
        <v>-10.2759178158</v>
      </c>
      <c r="G2915" t="n">
        <v>-10.10580681872334</v>
      </c>
    </row>
    <row r="2916">
      <c r="A2916" s="3" t="n">
        <v>45392.40393674769</v>
      </c>
      <c r="B2916" t="n">
        <v>-2.4444840322</v>
      </c>
      <c r="C2916" t="n">
        <v>-1.724357674691147</v>
      </c>
      <c r="D2916" t="n">
        <v>4.273649810149999</v>
      </c>
      <c r="E2916" t="n">
        <v>2.286646343339867</v>
      </c>
      <c r="F2916" t="n">
        <v>-9.7467902084</v>
      </c>
      <c r="G2916" t="n">
        <v>-9.754729091613196</v>
      </c>
    </row>
    <row r="2917">
      <c r="A2917" s="3" t="n">
        <v>45392.40393731481</v>
      </c>
      <c r="B2917" t="n">
        <v>-1.3910340759</v>
      </c>
      <c r="C2917" t="n">
        <v>-1.512869975316788</v>
      </c>
      <c r="D2917" t="n">
        <v>3.5338459408</v>
      </c>
      <c r="E2917" t="n">
        <v>2.024357179534737</v>
      </c>
      <c r="F2917" t="n">
        <v>-10.27351518655</v>
      </c>
      <c r="G2917" t="n">
        <v>-10.02133297568441</v>
      </c>
    </row>
    <row r="2918">
      <c r="A2918" s="3" t="n">
        <v>45392.40393787037</v>
      </c>
      <c r="B2918" t="n">
        <v>-0.5937632375499999</v>
      </c>
      <c r="C2918" t="n">
        <v>-0.9874682319963898</v>
      </c>
      <c r="D2918" t="n">
        <v>1.4317316734</v>
      </c>
      <c r="E2918" t="n">
        <v>1.471263422516205</v>
      </c>
      <c r="F2918" t="n">
        <v>-8.53054005545</v>
      </c>
      <c r="G2918" t="n">
        <v>-9.687613590557369</v>
      </c>
    </row>
    <row r="2919">
      <c r="A2919" s="3" t="n">
        <v>45392.4039384375</v>
      </c>
      <c r="B2919" t="n">
        <v>1.04626168185</v>
      </c>
      <c r="C2919" t="n">
        <v>-0.6733140965702817</v>
      </c>
      <c r="D2919" t="n">
        <v>-1.4029981889</v>
      </c>
      <c r="E2919" t="n">
        <v>1.047728953280189</v>
      </c>
      <c r="F2919" t="n">
        <v>-11.1737362366</v>
      </c>
      <c r="G2919" t="n">
        <v>-9.726624467116693</v>
      </c>
    </row>
    <row r="2920">
      <c r="A2920" s="3" t="n">
        <v>45392.40393900463</v>
      </c>
      <c r="B2920" t="n">
        <v>-0.8690947429499999</v>
      </c>
      <c r="C2920" t="n">
        <v>0.1870195361412595</v>
      </c>
      <c r="D2920" t="n">
        <v>0.5530558334</v>
      </c>
      <c r="E2920" t="n">
        <v>0.3748068255386956</v>
      </c>
      <c r="F2920" t="n">
        <v>-9.315836974149999</v>
      </c>
      <c r="G2920" t="n">
        <v>-10.01562539108779</v>
      </c>
    </row>
    <row r="2921">
      <c r="A2921" s="3" t="n">
        <v>45392.40393957176</v>
      </c>
      <c r="B2921" t="n">
        <v>-0.45250825095</v>
      </c>
      <c r="C2921" t="n">
        <v>-0.009906705261188739</v>
      </c>
      <c r="D2921" t="n">
        <v>-0.5865749630999999</v>
      </c>
      <c r="E2921" t="n">
        <v>-0.2170848962953388</v>
      </c>
      <c r="F2921" t="n">
        <v>-10.4171728024</v>
      </c>
      <c r="G2921" t="n">
        <v>-9.856750048932895</v>
      </c>
    </row>
    <row r="2922">
      <c r="A2922" s="3" t="n">
        <v>45392.40394013889</v>
      </c>
      <c r="B2922" t="n">
        <v>0.474053461</v>
      </c>
      <c r="C2922" t="n">
        <v>0.09192735422540835</v>
      </c>
      <c r="D2922" t="n">
        <v>-0.07901217904999999</v>
      </c>
      <c r="E2922" t="n">
        <v>-0.2317854075351991</v>
      </c>
      <c r="F2922" t="n">
        <v>-8.504209200199998</v>
      </c>
      <c r="G2922" t="n">
        <v>-10.06070377230026</v>
      </c>
    </row>
    <row r="2923">
      <c r="A2923" s="3" t="n">
        <v>45392.40394069444</v>
      </c>
      <c r="B2923" t="n">
        <v>-0.4788391062</v>
      </c>
      <c r="C2923" t="n">
        <v>0.001606164682867284</v>
      </c>
      <c r="D2923" t="n">
        <v>1.48440319055</v>
      </c>
      <c r="E2923" t="n">
        <v>0.2345537173913758</v>
      </c>
      <c r="F2923" t="n">
        <v>-11.2048625437</v>
      </c>
      <c r="G2923" t="n">
        <v>-10.12186510523138</v>
      </c>
    </row>
    <row r="2924">
      <c r="A2924" s="3" t="n">
        <v>45392.40394126157</v>
      </c>
      <c r="B2924" t="n">
        <v>0.9217662600999998</v>
      </c>
      <c r="C2924" t="n">
        <v>-0.3616483814371805</v>
      </c>
      <c r="D2924" t="n">
        <v>0.7422064986</v>
      </c>
      <c r="E2924" t="n">
        <v>0.9734135652377649</v>
      </c>
      <c r="F2924" t="n">
        <v>-11.05163363745</v>
      </c>
      <c r="G2924" t="n">
        <v>-9.939107370021123</v>
      </c>
    </row>
    <row r="2925">
      <c r="A2925" s="3" t="n">
        <v>45392.40394182871</v>
      </c>
      <c r="B2925" t="n">
        <v>-2.66714402045</v>
      </c>
      <c r="C2925" t="n">
        <v>-1.00594105746224</v>
      </c>
      <c r="D2925" t="n">
        <v>0.51954651035</v>
      </c>
      <c r="E2925" t="n">
        <v>2.138703998656883</v>
      </c>
      <c r="F2925" t="n">
        <v>-7.881712478149999</v>
      </c>
      <c r="G2925" t="n">
        <v>-10.02672135268056</v>
      </c>
    </row>
    <row r="2926">
      <c r="A2926" s="3" t="n">
        <v>45392.40394239583</v>
      </c>
      <c r="B2926" t="n">
        <v>0.9959829872999999</v>
      </c>
      <c r="C2926" t="n">
        <v>-1.564147210858163</v>
      </c>
      <c r="D2926" t="n">
        <v>1.79564664825</v>
      </c>
      <c r="E2926" t="n">
        <v>2.522422760253853</v>
      </c>
      <c r="F2926" t="n">
        <v>-11.49216796875</v>
      </c>
      <c r="G2926" t="n">
        <v>-9.499433486536155</v>
      </c>
    </row>
    <row r="2927">
      <c r="A2927" s="3" t="n">
        <v>45392.40394295139</v>
      </c>
      <c r="B2927" t="n">
        <v>-2.4851816297</v>
      </c>
      <c r="C2927" t="n">
        <v>-2.196049264615857</v>
      </c>
      <c r="D2927" t="n">
        <v>3.3375168078</v>
      </c>
      <c r="E2927" t="n">
        <v>2.551298361171219</v>
      </c>
      <c r="F2927" t="n">
        <v>-8.6454641868</v>
      </c>
      <c r="G2927" t="n">
        <v>-9.599923486348978</v>
      </c>
    </row>
    <row r="2928">
      <c r="A2928" s="3" t="n">
        <v>45392.40394351852</v>
      </c>
      <c r="B2928" t="n">
        <v>-3.5362387634</v>
      </c>
      <c r="C2928" t="n">
        <v>-1.984186626609096</v>
      </c>
      <c r="D2928" t="n">
        <v>4.2161926478</v>
      </c>
      <c r="E2928" t="n">
        <v>2.166083045350006</v>
      </c>
      <c r="F2928" t="n">
        <v>-9.6414471741</v>
      </c>
      <c r="G2928" t="n">
        <v>-9.005810158251773</v>
      </c>
    </row>
    <row r="2929">
      <c r="A2929" s="3" t="n">
        <v>45392.40394408565</v>
      </c>
      <c r="B2929" t="n">
        <v>-3.6727081048</v>
      </c>
      <c r="C2929" t="n">
        <v>-1.476753386348256</v>
      </c>
      <c r="D2929" t="n">
        <v>4.1587256788</v>
      </c>
      <c r="E2929" t="n">
        <v>1.15907816066702</v>
      </c>
      <c r="F2929" t="n">
        <v>-8.6071594119</v>
      </c>
      <c r="G2929" t="n">
        <v>-9.420693973502939</v>
      </c>
    </row>
    <row r="2930">
      <c r="A2930" s="3" t="n">
        <v>45392.40394465277</v>
      </c>
      <c r="B2930" t="n">
        <v>0.28251977985</v>
      </c>
      <c r="C2930" t="n">
        <v>-0.9023612542603754</v>
      </c>
      <c r="D2930" t="n">
        <v>-3.6415817977</v>
      </c>
      <c r="E2930" t="n">
        <v>0.1481167613251753</v>
      </c>
      <c r="F2930" t="n">
        <v>-8.2671824697</v>
      </c>
      <c r="G2930" t="n">
        <v>-9.595285489522754</v>
      </c>
    </row>
    <row r="2931">
      <c r="A2931" s="3" t="n">
        <v>45392.40394521991</v>
      </c>
      <c r="B2931" t="n">
        <v>-0.36391497485</v>
      </c>
      <c r="C2931" t="n">
        <v>-0.4410270640290223</v>
      </c>
      <c r="D2931" t="n">
        <v>-0.56263693045</v>
      </c>
      <c r="E2931" t="n">
        <v>-0.8228790646494198</v>
      </c>
      <c r="F2931" t="n">
        <v>-11.42512970935</v>
      </c>
      <c r="G2931" t="n">
        <v>-9.357383589803055</v>
      </c>
    </row>
    <row r="2932">
      <c r="A2932" s="3" t="n">
        <v>45392.40394577546</v>
      </c>
      <c r="B2932" t="n">
        <v>2.73418227985</v>
      </c>
      <c r="C2932" t="n">
        <v>0.3760710604530316</v>
      </c>
      <c r="D2932" t="n">
        <v>-2.3918027084</v>
      </c>
      <c r="E2932" t="n">
        <v>-1.381297809758629</v>
      </c>
      <c r="F2932" t="n">
        <v>-8.6550354772</v>
      </c>
      <c r="G2932" t="n">
        <v>-9.870847256893502</v>
      </c>
    </row>
    <row r="2933">
      <c r="A2933" s="3" t="n">
        <v>45392.40394634259</v>
      </c>
      <c r="B2933" t="n">
        <v>0.6727754166</v>
      </c>
      <c r="C2933" t="n">
        <v>0.6740969826989532</v>
      </c>
      <c r="D2933" t="n">
        <v>-3.38540267975</v>
      </c>
      <c r="E2933" t="n">
        <v>-1.292534300272731</v>
      </c>
      <c r="F2933" t="n">
        <v>-11.96382860715</v>
      </c>
      <c r="G2933" t="n">
        <v>-9.688363559259468</v>
      </c>
    </row>
    <row r="2934">
      <c r="A2934" s="3" t="n">
        <v>45392.40394746527</v>
      </c>
      <c r="B2934" t="n">
        <v>-1.3958197211</v>
      </c>
      <c r="C2934" t="n">
        <v>0.1156389881304201</v>
      </c>
      <c r="D2934" t="n">
        <v>0.94091864755</v>
      </c>
      <c r="E2934" t="n">
        <v>-0.8175001514134057</v>
      </c>
      <c r="F2934" t="n">
        <v>-7.8050931217</v>
      </c>
      <c r="G2934" t="n">
        <v>-9.970353917165411</v>
      </c>
    </row>
    <row r="2935">
      <c r="A2935" s="3" t="n">
        <v>45392.4039475</v>
      </c>
      <c r="B2935" t="n">
        <v>0.8475495329</v>
      </c>
      <c r="C2935" t="n">
        <v>-0.6019480185115402</v>
      </c>
      <c r="D2935" t="n">
        <v>1.22583125</v>
      </c>
      <c r="E2935" t="n">
        <v>0.3924297413378802</v>
      </c>
      <c r="F2935" t="n">
        <v>-10.0364982627</v>
      </c>
      <c r="G2935" t="n">
        <v>-9.543928612096531</v>
      </c>
    </row>
    <row r="2936">
      <c r="A2936" s="3" t="n">
        <v>45392.40394803241</v>
      </c>
      <c r="B2936" t="n">
        <v>-1.78846818045</v>
      </c>
      <c r="C2936" t="n">
        <v>-0.6634723575079272</v>
      </c>
      <c r="D2936" t="n">
        <v>1.4676436257</v>
      </c>
      <c r="E2936" t="n">
        <v>0.3693075579617726</v>
      </c>
      <c r="F2936" t="n">
        <v>-10.1514125874</v>
      </c>
      <c r="G2936" t="n">
        <v>-9.392826171603174</v>
      </c>
    </row>
    <row r="2937">
      <c r="A2937" s="3" t="n">
        <v>45392.40394859954</v>
      </c>
      <c r="B2937" t="n">
        <v>-1.434124496</v>
      </c>
      <c r="C2937" t="n">
        <v>-1.071034239841612</v>
      </c>
      <c r="D2937" t="n">
        <v>0.8236016936</v>
      </c>
      <c r="E2937" t="n">
        <v>0.8965726562194666</v>
      </c>
      <c r="F2937" t="n">
        <v>-8.2384489852</v>
      </c>
      <c r="G2937" t="n">
        <v>-9.516276487918791</v>
      </c>
    </row>
    <row r="2938">
      <c r="A2938" s="3" t="n">
        <v>45392.40394972223</v>
      </c>
      <c r="B2938" t="n">
        <v>-1.9009994892</v>
      </c>
      <c r="C2938" t="n">
        <v>-0.7234445712634053</v>
      </c>
      <c r="D2938" t="n">
        <v>-0.7086873688999999</v>
      </c>
      <c r="E2938" t="n">
        <v>0.8404514156238955</v>
      </c>
      <c r="F2938" t="n">
        <v>-10.74756864755</v>
      </c>
      <c r="G2938" t="n">
        <v>-9.491056092910515</v>
      </c>
    </row>
    <row r="2939">
      <c r="A2939" s="3" t="n">
        <v>45392.40394976852</v>
      </c>
      <c r="B2939" t="n">
        <v>1.6017201445</v>
      </c>
      <c r="C2939" t="n">
        <v>0.3042426754255255</v>
      </c>
      <c r="D2939" t="n">
        <v>0.33039584515</v>
      </c>
      <c r="E2939" t="n">
        <v>-0.09732818955314704</v>
      </c>
      <c r="F2939" t="n">
        <v>-8.042119852199999</v>
      </c>
      <c r="G2939" t="n">
        <v>-10.20552191031157</v>
      </c>
    </row>
    <row r="2940">
      <c r="A2940" s="3" t="n">
        <v>45392.40395030093</v>
      </c>
      <c r="B2940" t="n">
        <v>1.4245532056</v>
      </c>
      <c r="C2940" t="n">
        <v>0.761088688840212</v>
      </c>
      <c r="D2940" t="n">
        <v>-1.14203342575</v>
      </c>
      <c r="E2940" t="n">
        <v>-0.5878050233249433</v>
      </c>
      <c r="F2940" t="n">
        <v>-12.0141073017</v>
      </c>
      <c r="G2940" t="n">
        <v>-10.15303820536763</v>
      </c>
    </row>
    <row r="2941">
      <c r="A2941" s="3" t="n">
        <v>45392.40395085648</v>
      </c>
      <c r="B2941" t="n">
        <v>-0.01915238745</v>
      </c>
      <c r="C2941" t="n">
        <v>2.020763419488584</v>
      </c>
      <c r="D2941" t="n">
        <v>0.39982692715</v>
      </c>
      <c r="E2941" t="n">
        <v>-1.948878114744295</v>
      </c>
      <c r="F2941" t="n">
        <v>-9.560051979099999</v>
      </c>
      <c r="G2941" t="n">
        <v>-10.37635256462672</v>
      </c>
    </row>
    <row r="2942">
      <c r="A2942" s="3" t="n">
        <v>45392.40395142361</v>
      </c>
      <c r="B2942" t="n">
        <v>2.76770140955</v>
      </c>
      <c r="C2942" t="n">
        <v>2.26134463771609</v>
      </c>
      <c r="D2942" t="n">
        <v>-2.49476272675</v>
      </c>
      <c r="E2942" t="n">
        <v>-2.42750622938369</v>
      </c>
      <c r="F2942" t="n">
        <v>-11.32935796545</v>
      </c>
      <c r="G2942" t="n">
        <v>-10.46359901507474</v>
      </c>
    </row>
    <row r="2943">
      <c r="A2943" s="3" t="n">
        <v>45392.40395197917</v>
      </c>
      <c r="B2943" t="n">
        <v>4.2975878428</v>
      </c>
      <c r="C2943" t="n">
        <v>1.745614468650121</v>
      </c>
      <c r="D2943" t="n">
        <v>-3.4668076814</v>
      </c>
      <c r="E2943" t="n">
        <v>-2.332608786049074</v>
      </c>
      <c r="F2943" t="n">
        <v>-10.71165669525</v>
      </c>
      <c r="G2943" t="n">
        <v>-10.13097813476296</v>
      </c>
    </row>
    <row r="2944">
      <c r="A2944" s="3" t="n">
        <v>45392.40395310185</v>
      </c>
      <c r="B2944" t="n">
        <v>0.31603890955</v>
      </c>
      <c r="C2944" t="n">
        <v>1.070376142762707</v>
      </c>
      <c r="D2944" t="n">
        <v>-2.7533346673</v>
      </c>
      <c r="E2944" t="n">
        <v>-2.069916383768421</v>
      </c>
      <c r="F2944" t="n">
        <v>-9.1266961156</v>
      </c>
      <c r="G2944" t="n">
        <v>-10.26699019824548</v>
      </c>
    </row>
    <row r="2945">
      <c r="A2945" s="3" t="n">
        <v>45392.40395313657</v>
      </c>
      <c r="B2945" t="n">
        <v>2.09014034775</v>
      </c>
      <c r="C2945" t="n">
        <v>0.6090979350158523</v>
      </c>
      <c r="D2945" t="n">
        <v>-5.032615873599999</v>
      </c>
      <c r="E2945" t="n">
        <v>-1.105119320685434</v>
      </c>
      <c r="F2945" t="n">
        <v>-10.0412839079</v>
      </c>
      <c r="G2945" t="n">
        <v>-9.786274090091752</v>
      </c>
    </row>
    <row r="2946">
      <c r="A2946" s="3" t="n">
        <v>45392.40395368056</v>
      </c>
      <c r="B2946" t="n">
        <v>-3.0238805275</v>
      </c>
      <c r="C2946" t="n">
        <v>-0.2815012140907935</v>
      </c>
      <c r="D2946" t="n">
        <v>2.9640207359</v>
      </c>
      <c r="E2946" t="n">
        <v>-0.3307365176557118</v>
      </c>
      <c r="F2946" t="n">
        <v>-9.10515090555</v>
      </c>
      <c r="G2946" t="n">
        <v>-9.953906496384761</v>
      </c>
    </row>
    <row r="2947">
      <c r="A2947" s="3" t="n">
        <v>45392.40395423611</v>
      </c>
      <c r="B2947" t="n">
        <v>-2.0709879603</v>
      </c>
      <c r="C2947" t="n">
        <v>-1.018234504743243</v>
      </c>
      <c r="D2947" t="n">
        <v>2.13083794525</v>
      </c>
      <c r="E2947" t="n">
        <v>0.7467664765533825</v>
      </c>
      <c r="F2947" t="n">
        <v>-9.964664551449999</v>
      </c>
      <c r="G2947" t="n">
        <v>-9.620180893521589</v>
      </c>
    </row>
    <row r="2948">
      <c r="A2948" s="3" t="n">
        <v>45392.40395480324</v>
      </c>
      <c r="B2948" t="n">
        <v>0.8164232258</v>
      </c>
      <c r="C2948" t="n">
        <v>-1.188384042640213</v>
      </c>
      <c r="D2948" t="n">
        <v>1.65199883905</v>
      </c>
      <c r="E2948" t="n">
        <v>1.281617601498839</v>
      </c>
      <c r="F2948" t="n">
        <v>-10.6206804032</v>
      </c>
      <c r="G2948" t="n">
        <v>-9.66158566706914</v>
      </c>
    </row>
    <row r="2949">
      <c r="A2949" s="3" t="n">
        <v>45392.40395537037</v>
      </c>
      <c r="B2949" t="n">
        <v>-1.156400168</v>
      </c>
      <c r="C2949" t="n">
        <v>-0.4395963675172506</v>
      </c>
      <c r="D2949" t="n">
        <v>1.81720166495</v>
      </c>
      <c r="E2949" t="n">
        <v>0.9391079833545481</v>
      </c>
      <c r="F2949" t="n">
        <v>-9.28471066705</v>
      </c>
      <c r="G2949" t="n">
        <v>-9.795107938699211</v>
      </c>
    </row>
    <row r="2950">
      <c r="A2950" s="3" t="n">
        <v>45392.4039559375</v>
      </c>
      <c r="B2950" t="n">
        <v>-1.47961754535</v>
      </c>
      <c r="C2950" t="n">
        <v>-0.07653102802202819</v>
      </c>
      <c r="D2950" t="n">
        <v>-0.6751682392</v>
      </c>
      <c r="E2950" t="n">
        <v>0.5125492484114235</v>
      </c>
      <c r="F2950" t="n">
        <v>-9.900019114649998</v>
      </c>
      <c r="G2950" t="n">
        <v>-9.426233610646063</v>
      </c>
    </row>
    <row r="2951">
      <c r="A2951" s="3" t="n">
        <v>45392.40395650463</v>
      </c>
      <c r="B2951" t="n">
        <v>2.2744955611</v>
      </c>
      <c r="C2951" t="n">
        <v>0.4444859540635211</v>
      </c>
      <c r="D2951" t="n">
        <v>-0.821208871</v>
      </c>
      <c r="E2951" t="n">
        <v>-0.5405652473087429</v>
      </c>
      <c r="F2951" t="n">
        <v>-8.609552234499999</v>
      </c>
      <c r="G2951" t="n">
        <v>-9.414987691887788</v>
      </c>
    </row>
    <row r="2952">
      <c r="A2952" s="3" t="n">
        <v>45392.40395707176</v>
      </c>
      <c r="B2952" t="n">
        <v>1.10612147345</v>
      </c>
      <c r="C2952" t="n">
        <v>0.7212315829653868</v>
      </c>
      <c r="D2952" t="n">
        <v>-1.79086100305</v>
      </c>
      <c r="E2952" t="n">
        <v>-0.9464912021196996</v>
      </c>
      <c r="F2952" t="n">
        <v>-9.818623919649999</v>
      </c>
      <c r="G2952" t="n">
        <v>-9.423755728501424</v>
      </c>
    </row>
    <row r="2953">
      <c r="A2953" s="3" t="n">
        <v>45392.40395762731</v>
      </c>
      <c r="B2953" t="n">
        <v>1.41018646335</v>
      </c>
      <c r="C2953" t="n">
        <v>0.7852382159559463</v>
      </c>
      <c r="D2953" t="n">
        <v>-2.4133577251</v>
      </c>
      <c r="E2953" t="n">
        <v>-1.43017678218089</v>
      </c>
      <c r="F2953" t="n">
        <v>-9.28471066705</v>
      </c>
      <c r="G2953" t="n">
        <v>-9.36328111252287</v>
      </c>
    </row>
    <row r="2954">
      <c r="A2954" s="3" t="n">
        <v>45392.40395875</v>
      </c>
      <c r="B2954" t="n">
        <v>-0.56263693045</v>
      </c>
      <c r="C2954" t="n">
        <v>1.244076007990213</v>
      </c>
      <c r="D2954" t="n">
        <v>0.4165864919999999</v>
      </c>
      <c r="E2954" t="n">
        <v>-1.740658864376113</v>
      </c>
      <c r="F2954" t="n">
        <v>-8.5449067977</v>
      </c>
      <c r="G2954" t="n">
        <v>-9.715452955458067</v>
      </c>
    </row>
    <row r="2955">
      <c r="A2955" s="3" t="n">
        <v>45392.40395931713</v>
      </c>
      <c r="B2955" t="n">
        <v>-0.2465980209</v>
      </c>
      <c r="C2955" t="n">
        <v>0.6887603475372979</v>
      </c>
      <c r="D2955" t="n">
        <v>-0.18674803595</v>
      </c>
      <c r="E2955" t="n">
        <v>-0.7682774890546642</v>
      </c>
      <c r="F2955" t="n">
        <v>-10.9726214584</v>
      </c>
      <c r="G2955" t="n">
        <v>-9.726424448031612</v>
      </c>
    </row>
    <row r="2956">
      <c r="A2956" s="3" t="n">
        <v>45392.40395988426</v>
      </c>
      <c r="B2956" t="n">
        <v>2.6958676983</v>
      </c>
      <c r="C2956" t="n">
        <v>0.2192668187720285</v>
      </c>
      <c r="D2956" t="n">
        <v>-2.43490293515</v>
      </c>
      <c r="E2956" t="n">
        <v>-0.4631148858530315</v>
      </c>
      <c r="F2956" t="n">
        <v>-10.2447915087</v>
      </c>
      <c r="G2956" t="n">
        <v>-9.780681625050843</v>
      </c>
    </row>
    <row r="2957">
      <c r="A2957" s="3" t="n">
        <v>45392.40396045139</v>
      </c>
      <c r="B2957" t="n">
        <v>0.05745716234999999</v>
      </c>
      <c r="C2957" t="n">
        <v>-0.2004942618497677</v>
      </c>
      <c r="D2957" t="n">
        <v>-1.5251105947</v>
      </c>
      <c r="E2957" t="n">
        <v>-0.2616160938689981</v>
      </c>
      <c r="F2957" t="n">
        <v>-9.090784163299999</v>
      </c>
      <c r="G2957" t="n">
        <v>-9.697537463170889</v>
      </c>
    </row>
    <row r="2958">
      <c r="A2958" s="3" t="n">
        <v>45392.40396100694</v>
      </c>
      <c r="B2958" t="n">
        <v>-0.32082455475</v>
      </c>
      <c r="C2958" t="n">
        <v>-0.3726992187243601</v>
      </c>
      <c r="D2958" t="n">
        <v>0.5578512852499999</v>
      </c>
      <c r="E2958" t="n">
        <v>-0.4824625605080431</v>
      </c>
      <c r="F2958" t="n">
        <v>-10.350134543</v>
      </c>
      <c r="G2958" t="n">
        <v>-9.549064827889536</v>
      </c>
    </row>
    <row r="2959">
      <c r="A2959" s="3" t="n">
        <v>45392.40396157408</v>
      </c>
      <c r="B2959" t="n">
        <v>-2.6575629234</v>
      </c>
      <c r="C2959" t="n">
        <v>-0.3255183740454556</v>
      </c>
      <c r="D2959" t="n">
        <v>2.8921968313</v>
      </c>
      <c r="E2959" t="n">
        <v>-1.091862855802567</v>
      </c>
      <c r="F2959" t="n">
        <v>-8.482654183499999</v>
      </c>
      <c r="G2959" t="n">
        <v>-9.521618117597345</v>
      </c>
    </row>
    <row r="2960">
      <c r="A2960" s="3" t="n">
        <v>45392.4039621412</v>
      </c>
      <c r="B2960" t="n">
        <v>1.31680754205</v>
      </c>
      <c r="C2960" t="n">
        <v>0.05748678803391616</v>
      </c>
      <c r="D2960" t="n">
        <v>-3.8786085282</v>
      </c>
      <c r="E2960" t="n">
        <v>-1.70322692704476</v>
      </c>
      <c r="F2960" t="n">
        <v>-9.30626568375</v>
      </c>
      <c r="G2960" t="n">
        <v>-9.150801501361098</v>
      </c>
    </row>
    <row r="2961">
      <c r="A2961" s="3" t="n">
        <v>45392.40396270833</v>
      </c>
      <c r="B2961" t="n">
        <v>-1.27610994455</v>
      </c>
      <c r="C2961" t="n">
        <v>0.6892610581703981</v>
      </c>
      <c r="D2961" t="n">
        <v>-2.638410535949999</v>
      </c>
      <c r="E2961" t="n">
        <v>-2.389514215754785</v>
      </c>
      <c r="F2961" t="n">
        <v>-9.69172586865</v>
      </c>
      <c r="G2961" t="n">
        <v>-9.659056877209933</v>
      </c>
    </row>
    <row r="2962">
      <c r="A2962" s="3" t="n">
        <v>45392.40396326389</v>
      </c>
      <c r="B2962" t="n">
        <v>2.3558907561</v>
      </c>
      <c r="C2962" t="n">
        <v>1.640607032085902</v>
      </c>
      <c r="D2962" t="n">
        <v>-3.55060550565</v>
      </c>
      <c r="E2962" t="n">
        <v>-3.057619815349542</v>
      </c>
      <c r="F2962" t="n">
        <v>-8.999807871249999</v>
      </c>
      <c r="G2962" t="n">
        <v>-9.596450652126833</v>
      </c>
    </row>
    <row r="2963">
      <c r="A2963" s="3" t="n">
        <v>45392.40396383102</v>
      </c>
      <c r="B2963" t="n">
        <v>2.4492696774</v>
      </c>
      <c r="C2963" t="n">
        <v>2.286415647041964</v>
      </c>
      <c r="D2963" t="n">
        <v>-3.6056698454</v>
      </c>
      <c r="E2963" t="n">
        <v>-3.595445235519824</v>
      </c>
      <c r="F2963" t="n">
        <v>-10.6302516936</v>
      </c>
      <c r="G2963" t="n">
        <v>-9.90570955475364</v>
      </c>
    </row>
    <row r="2964">
      <c r="A2964" s="3" t="n">
        <v>45392.40396439815</v>
      </c>
      <c r="B2964" t="n">
        <v>4.584893267849999</v>
      </c>
      <c r="C2964" t="n">
        <v>2.502351039370171</v>
      </c>
      <c r="D2964" t="n">
        <v>-4.24730914825</v>
      </c>
      <c r="E2964" t="n">
        <v>-3.056175151790801</v>
      </c>
      <c r="F2964" t="n">
        <v>-9.7467902084</v>
      </c>
      <c r="G2964" t="n">
        <v>-10.03894745639304</v>
      </c>
    </row>
    <row r="2965">
      <c r="A2965" s="3" t="n">
        <v>45392.40396496528</v>
      </c>
      <c r="B2965" t="n">
        <v>2.4229290155</v>
      </c>
      <c r="C2965" t="n">
        <v>1.811432085866671</v>
      </c>
      <c r="D2965" t="n">
        <v>-2.19069773685</v>
      </c>
      <c r="E2965" t="n">
        <v>-1.827535702414224</v>
      </c>
      <c r="F2965" t="n">
        <v>-11.5831442608</v>
      </c>
      <c r="G2965" t="n">
        <v>-9.982205859462498</v>
      </c>
    </row>
    <row r="2966">
      <c r="A2966" s="3" t="n">
        <v>45392.40396552083</v>
      </c>
      <c r="B2966" t="n">
        <v>-0.0622526142</v>
      </c>
      <c r="C2966" t="n">
        <v>1.259896260357346</v>
      </c>
      <c r="D2966" t="n">
        <v>0.2465980209</v>
      </c>
      <c r="E2966" t="n">
        <v>-0.8935898573261098</v>
      </c>
      <c r="F2966" t="n">
        <v>-7.690178797</v>
      </c>
      <c r="G2966" t="n">
        <v>-10.08261731463802</v>
      </c>
    </row>
    <row r="2967">
      <c r="A2967" s="3" t="n">
        <v>45392.40396608796</v>
      </c>
      <c r="B2967" t="n">
        <v>-0.11731695395</v>
      </c>
      <c r="C2967" t="n">
        <v>-0.08303260837878829</v>
      </c>
      <c r="D2967" t="n">
        <v>0.09816456649999999</v>
      </c>
      <c r="E2967" t="n">
        <v>-0.09471838624965057</v>
      </c>
      <c r="F2967" t="n">
        <v>-11.77228511935</v>
      </c>
      <c r="G2967" t="n">
        <v>-9.810017704191054</v>
      </c>
    </row>
    <row r="2968">
      <c r="A2968" s="3" t="n">
        <v>45392.4039666551</v>
      </c>
      <c r="B2968" t="n">
        <v>-1.6376320968</v>
      </c>
      <c r="C2968" t="n">
        <v>-1.285150327149887</v>
      </c>
      <c r="D2968" t="n">
        <v>2.23139533435</v>
      </c>
      <c r="E2968" t="n">
        <v>0.772623412298021</v>
      </c>
      <c r="F2968" t="n">
        <v>-8.2432346304</v>
      </c>
      <c r="G2968" t="n">
        <v>-9.679297162748862</v>
      </c>
    </row>
    <row r="2969">
      <c r="A2969" s="3" t="n">
        <v>45392.40396722222</v>
      </c>
      <c r="B2969" t="n">
        <v>-1.8459253428</v>
      </c>
      <c r="C2969" t="n">
        <v>-1.985690953003502</v>
      </c>
      <c r="D2969" t="n">
        <v>-0.34715541</v>
      </c>
      <c r="E2969" t="n">
        <v>1.517431759156765</v>
      </c>
      <c r="F2969" t="n">
        <v>-10.4243512702</v>
      </c>
      <c r="G2969" t="n">
        <v>-9.727873409143267</v>
      </c>
    </row>
    <row r="2970">
      <c r="A2970" s="3" t="n">
        <v>45392.40396778935</v>
      </c>
      <c r="B2970" t="n">
        <v>-1.79325382565</v>
      </c>
      <c r="C2970" t="n">
        <v>-1.436224582096741</v>
      </c>
      <c r="D2970" t="n">
        <v>1.82438013275</v>
      </c>
      <c r="E2970" t="n">
        <v>1.124894647574012</v>
      </c>
      <c r="F2970" t="n">
        <v>-10.10352671545</v>
      </c>
      <c r="G2970" t="n">
        <v>-9.881280892432429</v>
      </c>
    </row>
    <row r="2971">
      <c r="A2971" s="3" t="n">
        <v>45392.40396834491</v>
      </c>
      <c r="B2971" t="n">
        <v>-1.98479731345</v>
      </c>
      <c r="C2971" t="n">
        <v>-0.7063886124183003</v>
      </c>
      <c r="D2971" t="n">
        <v>-0.11253130875</v>
      </c>
      <c r="E2971" t="n">
        <v>0.4280026670034976</v>
      </c>
      <c r="F2971" t="n">
        <v>-8.6550354772</v>
      </c>
      <c r="G2971" t="n">
        <v>-10.53840889601413</v>
      </c>
    </row>
    <row r="2972">
      <c r="A2972" s="3" t="n">
        <v>45392.40396891204</v>
      </c>
      <c r="B2972" t="n">
        <v>-0.9888045194999999</v>
      </c>
      <c r="C2972" t="n">
        <v>-0.347543149853847</v>
      </c>
      <c r="D2972" t="n">
        <v>1.9488755545</v>
      </c>
      <c r="E2972" t="n">
        <v>0.0862723232146855</v>
      </c>
      <c r="F2972" t="n">
        <v>-11.6430040524</v>
      </c>
      <c r="G2972" t="n">
        <v>-10.08861283527987</v>
      </c>
    </row>
    <row r="2973">
      <c r="A2973" s="3" t="n">
        <v>45392.40397003472</v>
      </c>
      <c r="B2973" t="n">
        <v>2.1140783804</v>
      </c>
      <c r="C2973" t="n">
        <v>0.1742078222663177</v>
      </c>
      <c r="D2973" t="n">
        <v>-0.08619064685</v>
      </c>
      <c r="E2973" t="n">
        <v>-0.3804908878909102</v>
      </c>
      <c r="F2973" t="n">
        <v>-10.3836536727</v>
      </c>
      <c r="G2973" t="n">
        <v>-10.48205522181203</v>
      </c>
    </row>
    <row r="2974">
      <c r="A2974" s="3" t="n">
        <v>45392.40397006944</v>
      </c>
      <c r="B2974" t="n">
        <v>2.32955990085</v>
      </c>
      <c r="C2974" t="n">
        <v>0.2636793993134041</v>
      </c>
      <c r="D2974" t="n">
        <v>-3.14359030405</v>
      </c>
      <c r="E2974" t="n">
        <v>-0.2421958180009332</v>
      </c>
      <c r="F2974" t="n">
        <v>-11.18331733365</v>
      </c>
      <c r="G2974" t="n">
        <v>-10.05114969497124</v>
      </c>
    </row>
    <row r="2975">
      <c r="A2975" s="3" t="n">
        <v>45392.40397060185</v>
      </c>
      <c r="B2975" t="n">
        <v>-0.7062847396499999</v>
      </c>
      <c r="C2975" t="n">
        <v>-0.1224683483341494</v>
      </c>
      <c r="D2975" t="n">
        <v>-0.474053461</v>
      </c>
      <c r="E2975" t="n">
        <v>-0.2144852653910263</v>
      </c>
      <c r="F2975" t="n">
        <v>-10.0748030376</v>
      </c>
      <c r="G2975" t="n">
        <v>-10.24261312941856</v>
      </c>
    </row>
    <row r="2976">
      <c r="A2976" s="3" t="n">
        <v>45392.40397172454</v>
      </c>
      <c r="B2976" t="n">
        <v>-1.7645301478</v>
      </c>
      <c r="C2976" t="n">
        <v>-0.5087994049009338</v>
      </c>
      <c r="D2976" t="n">
        <v>1.13964060315</v>
      </c>
      <c r="E2976" t="n">
        <v>0.1411030406733104</v>
      </c>
      <c r="F2976" t="n">
        <v>-7.953536382749999</v>
      </c>
      <c r="G2976" t="n">
        <v>-10.14792713483103</v>
      </c>
    </row>
    <row r="2977">
      <c r="A2977" s="3" t="n">
        <v>45392.40397175926</v>
      </c>
      <c r="B2977" t="n">
        <v>-0.8260043228499999</v>
      </c>
      <c r="C2977" t="n">
        <v>-0.9280468365122405</v>
      </c>
      <c r="D2977" t="n">
        <v>0.5386988978</v>
      </c>
      <c r="E2977" t="n">
        <v>0.5244717574417264</v>
      </c>
      <c r="F2977" t="n">
        <v>-11.11627907425</v>
      </c>
      <c r="G2977" t="n">
        <v>-9.918518434072405</v>
      </c>
    </row>
    <row r="2978">
      <c r="A2978" s="3" t="n">
        <v>45392.40397229166</v>
      </c>
      <c r="B2978" t="n">
        <v>-2.25773599625</v>
      </c>
      <c r="C2978" t="n">
        <v>-1.465525343581356</v>
      </c>
      <c r="D2978" t="n">
        <v>1.84832797205</v>
      </c>
      <c r="E2978" t="n">
        <v>1.108282571082521</v>
      </c>
      <c r="F2978" t="n">
        <v>-9.1314817608</v>
      </c>
      <c r="G2978" t="n">
        <v>-10.01878427535399</v>
      </c>
    </row>
    <row r="2979">
      <c r="A2979" s="3" t="n">
        <v>45392.4039728588</v>
      </c>
      <c r="B2979" t="n">
        <v>-1.977609039</v>
      </c>
      <c r="C2979" t="n">
        <v>-1.359555986662825</v>
      </c>
      <c r="D2979" t="n">
        <v>1.51313667505</v>
      </c>
      <c r="E2979" t="n">
        <v>1.458991645874363</v>
      </c>
      <c r="F2979" t="n">
        <v>-11.7172207796</v>
      </c>
      <c r="G2979" t="n">
        <v>-9.818742216651774</v>
      </c>
    </row>
    <row r="2980">
      <c r="A2980" s="3" t="n">
        <v>45392.4039734375</v>
      </c>
      <c r="B2980" t="n">
        <v>0.335191297</v>
      </c>
      <c r="C2980" t="n">
        <v>-0.9065772451060632</v>
      </c>
      <c r="D2980" t="n">
        <v>0.7422064986</v>
      </c>
      <c r="E2980" t="n">
        <v>1.100195925198954</v>
      </c>
      <c r="F2980" t="n">
        <v>-9.090784163299999</v>
      </c>
      <c r="G2980" t="n">
        <v>-10.06330260312823</v>
      </c>
    </row>
    <row r="2981">
      <c r="A2981" s="3" t="n">
        <v>45392.40397399305</v>
      </c>
      <c r="B2981" t="n">
        <v>0.25139347275</v>
      </c>
      <c r="C2981" t="n">
        <v>-0.3883572384689988</v>
      </c>
      <c r="D2981" t="n">
        <v>1.3335671069</v>
      </c>
      <c r="E2981" t="n">
        <v>0.5761339897180668</v>
      </c>
      <c r="F2981" t="n">
        <v>-10.6565923555</v>
      </c>
      <c r="G2981" t="n">
        <v>-10.16656185002951</v>
      </c>
    </row>
    <row r="2982">
      <c r="A2982" s="3" t="n">
        <v>45392.40397454861</v>
      </c>
      <c r="B2982" t="n">
        <v>-0.6751682392</v>
      </c>
      <c r="C2982" t="n">
        <v>0.2585571962860148</v>
      </c>
      <c r="D2982" t="n">
        <v>-0.52672497815</v>
      </c>
      <c r="E2982" t="n">
        <v>0.1499375064825178</v>
      </c>
      <c r="F2982" t="n">
        <v>-9.315836974149999</v>
      </c>
      <c r="G2982" t="n">
        <v>-9.953322326359702</v>
      </c>
    </row>
    <row r="2983">
      <c r="A2983" s="3" t="n">
        <v>45392.40397511574</v>
      </c>
      <c r="B2983" t="n">
        <v>0.3447625874</v>
      </c>
      <c r="C2983" t="n">
        <v>0.7960020315708647</v>
      </c>
      <c r="D2983" t="n">
        <v>-0.02393803265</v>
      </c>
      <c r="E2983" t="n">
        <v>-0.08911396578228474</v>
      </c>
      <c r="F2983" t="n">
        <v>-9.210493939849998</v>
      </c>
      <c r="G2983" t="n">
        <v>-10.09604824188173</v>
      </c>
    </row>
    <row r="2984">
      <c r="A2984" s="3" t="n">
        <v>45392.40397568287</v>
      </c>
      <c r="B2984" t="n">
        <v>0.32321737735</v>
      </c>
      <c r="C2984" t="n">
        <v>0.5578415700372977</v>
      </c>
      <c r="D2984" t="n">
        <v>-0.2442051983</v>
      </c>
      <c r="E2984" t="n">
        <v>-0.03292042114487202</v>
      </c>
      <c r="F2984" t="n">
        <v>-10.9558717002</v>
      </c>
      <c r="G2984" t="n">
        <v>-9.445054012133475</v>
      </c>
    </row>
    <row r="2985">
      <c r="A2985" s="3" t="n">
        <v>45392.40397680556</v>
      </c>
      <c r="B2985" t="n">
        <v>1.7405823085</v>
      </c>
      <c r="C2985" t="n">
        <v>0.0679895501686483</v>
      </c>
      <c r="D2985" t="n">
        <v>-0.7733229990499999</v>
      </c>
      <c r="E2985" t="n">
        <v>-0.0621419293531471</v>
      </c>
      <c r="F2985" t="n">
        <v>-9.61272349625</v>
      </c>
      <c r="G2985" t="n">
        <v>-9.756896795590354</v>
      </c>
    </row>
    <row r="2986">
      <c r="A2986" s="3" t="n">
        <v>45392.40397684028</v>
      </c>
      <c r="B2986" t="n">
        <v>0.9552853897999999</v>
      </c>
      <c r="C2986" t="n">
        <v>-0.01032144197668988</v>
      </c>
      <c r="D2986" t="n">
        <v>0.5506630108</v>
      </c>
      <c r="E2986" t="n">
        <v>0.0513785937840327</v>
      </c>
      <c r="F2986" t="n">
        <v>-10.03409563345</v>
      </c>
      <c r="G2986" t="n">
        <v>-9.645853537396064</v>
      </c>
    </row>
    <row r="2987">
      <c r="A2987" s="3" t="n">
        <v>45392.40397737268</v>
      </c>
      <c r="B2987" t="n">
        <v>-1.88663274695</v>
      </c>
      <c r="C2987" t="n">
        <v>-0.6566040907347337</v>
      </c>
      <c r="D2987" t="n">
        <v>1.88663274695</v>
      </c>
      <c r="E2987" t="n">
        <v>0.8485570347463891</v>
      </c>
      <c r="F2987" t="n">
        <v>-8.94473372485</v>
      </c>
      <c r="G2987" t="n">
        <v>-9.593855615946646</v>
      </c>
    </row>
    <row r="2988">
      <c r="A2988" s="3" t="n">
        <v>45392.40397793982</v>
      </c>
      <c r="B2988" t="n">
        <v>-2.76770140955</v>
      </c>
      <c r="C2988" t="n">
        <v>-1.454330241100354</v>
      </c>
      <c r="D2988" t="n">
        <v>0.8595136459</v>
      </c>
      <c r="E2988" t="n">
        <v>2.048631861449423</v>
      </c>
      <c r="F2988" t="n">
        <v>-8.01818181955</v>
      </c>
      <c r="G2988" t="n">
        <v>-9.791948505809234</v>
      </c>
    </row>
    <row r="2989">
      <c r="A2989" s="3" t="n">
        <v>45392.40397850695</v>
      </c>
      <c r="B2989" t="n">
        <v>-1.07499516635</v>
      </c>
      <c r="C2989" t="n">
        <v>-2.268904741930426</v>
      </c>
      <c r="D2989" t="n">
        <v>0.7972708383499999</v>
      </c>
      <c r="E2989" t="n">
        <v>2.719856707242549</v>
      </c>
      <c r="F2989" t="n">
        <v>-12.0571977218</v>
      </c>
      <c r="G2989" t="n">
        <v>-9.410817099659583</v>
      </c>
    </row>
    <row r="2990">
      <c r="A2990" s="3" t="n">
        <v>45392.4039790625</v>
      </c>
      <c r="B2990" t="n">
        <v>-1.2282240726</v>
      </c>
      <c r="C2990" t="n">
        <v>-2.220110554740915</v>
      </c>
      <c r="D2990" t="n">
        <v>3.3111761459</v>
      </c>
      <c r="E2990" t="n">
        <v>2.454892065296045</v>
      </c>
      <c r="F2990" t="n">
        <v>-9.042898291349999</v>
      </c>
      <c r="G2990" t="n">
        <v>-9.84610519324012</v>
      </c>
    </row>
    <row r="2991">
      <c r="A2991" s="3" t="n">
        <v>45392.4039796412</v>
      </c>
      <c r="B2991" t="n">
        <v>-4.1611185014</v>
      </c>
      <c r="C2991" t="n">
        <v>-1.591294441146508</v>
      </c>
      <c r="D2991" t="n">
        <v>4.833893918</v>
      </c>
      <c r="E2991" t="n">
        <v>1.589665051390448</v>
      </c>
      <c r="F2991" t="n">
        <v>-9.45469913815</v>
      </c>
      <c r="G2991" t="n">
        <v>-10.05089655081716</v>
      </c>
    </row>
    <row r="2992">
      <c r="A2992" s="3" t="n">
        <v>45392.40398131945</v>
      </c>
      <c r="B2992" t="n">
        <v>-1.17794537805</v>
      </c>
      <c r="C2992" t="n">
        <v>-0.6996801780385798</v>
      </c>
      <c r="D2992" t="n">
        <v>3.3662502923</v>
      </c>
      <c r="E2992" t="n">
        <v>0.7304425647003516</v>
      </c>
      <c r="F2992" t="n">
        <v>-11.2359888508</v>
      </c>
      <c r="G2992" t="n">
        <v>-10.13629020733558</v>
      </c>
    </row>
    <row r="2993">
      <c r="A2993" s="3" t="n">
        <v>45392.40398135417</v>
      </c>
      <c r="B2993" t="n">
        <v>-0.46207954135</v>
      </c>
      <c r="C2993" t="n">
        <v>-0.5585843609116565</v>
      </c>
      <c r="D2993" t="n">
        <v>-2.856284879</v>
      </c>
      <c r="E2993" t="n">
        <v>0.300252214670514</v>
      </c>
      <c r="F2993" t="n">
        <v>-8.3461848421</v>
      </c>
      <c r="G2993" t="n">
        <v>-10.20115113898301</v>
      </c>
    </row>
    <row r="2994">
      <c r="A2994" s="3" t="n">
        <v>45392.40398188657</v>
      </c>
      <c r="B2994" t="n">
        <v>3.18907354675</v>
      </c>
      <c r="C2994" t="n">
        <v>-0.07208756404312369</v>
      </c>
      <c r="D2994" t="n">
        <v>-3.7038344119</v>
      </c>
      <c r="E2994" t="n">
        <v>-0.2858355476568771</v>
      </c>
      <c r="F2994" t="n">
        <v>-12.26789359705</v>
      </c>
      <c r="G2994" t="n">
        <v>-9.852178595598861</v>
      </c>
    </row>
    <row r="2995">
      <c r="A2995" s="3" t="n">
        <v>45392.4039824537</v>
      </c>
      <c r="B2995" t="n">
        <v>0.0646454368</v>
      </c>
      <c r="C2995" t="n">
        <v>0.127897140615152</v>
      </c>
      <c r="D2995" t="n">
        <v>-1.029502117</v>
      </c>
      <c r="E2995" t="n">
        <v>-0.6846782894709812</v>
      </c>
      <c r="F2995" t="n">
        <v>-9.217672407649999</v>
      </c>
      <c r="G2995" t="n">
        <v>-10.30709999108791</v>
      </c>
    </row>
    <row r="2996">
      <c r="A2996" s="3" t="n">
        <v>45392.40398302083</v>
      </c>
      <c r="B2996" t="n">
        <v>-0.7805112734999999</v>
      </c>
      <c r="C2996" t="n">
        <v>0.3793880855227285</v>
      </c>
      <c r="D2996" t="n">
        <v>0.82839714545</v>
      </c>
      <c r="E2996" t="n">
        <v>-0.6515509000065288</v>
      </c>
      <c r="F2996" t="n">
        <v>-9.3254180712</v>
      </c>
      <c r="G2996" t="n">
        <v>-10.23365035422369</v>
      </c>
    </row>
    <row r="2997">
      <c r="A2997" s="3" t="n">
        <v>45392.40398357639</v>
      </c>
      <c r="B2997" t="n">
        <v>-1.838746875</v>
      </c>
      <c r="C2997" t="n">
        <v>0.05963661601969722</v>
      </c>
      <c r="D2997" t="n">
        <v>1.7310110181</v>
      </c>
      <c r="E2997" t="n">
        <v>-0.006958903992890508</v>
      </c>
      <c r="F2997" t="n">
        <v>-10.7619353898</v>
      </c>
      <c r="G2997" t="n">
        <v>-9.952892456771705</v>
      </c>
    </row>
    <row r="2998">
      <c r="A2998" s="3" t="n">
        <v>45392.40398414352</v>
      </c>
      <c r="B2998" t="n">
        <v>1.9393042641</v>
      </c>
      <c r="C2998" t="n">
        <v>-0.3796800448089753</v>
      </c>
      <c r="D2998" t="n">
        <v>0.6967134492499999</v>
      </c>
      <c r="E2998" t="n">
        <v>1.05876788085956</v>
      </c>
      <c r="F2998" t="n">
        <v>-9.8377763071</v>
      </c>
      <c r="G2998" t="n">
        <v>-9.941886263744315</v>
      </c>
    </row>
    <row r="2999">
      <c r="A2999" s="3" t="n">
        <v>45392.40398469907</v>
      </c>
      <c r="B2999" t="n">
        <v>-2.01831644315</v>
      </c>
      <c r="C2999" t="n">
        <v>-0.5846386412004678</v>
      </c>
      <c r="D2999" t="n">
        <v>1.45088406085</v>
      </c>
      <c r="E2999" t="n">
        <v>0.9777947375587441</v>
      </c>
      <c r="F2999" t="n">
        <v>-10.6877186626</v>
      </c>
      <c r="G2999" t="n">
        <v>-9.371178483203639</v>
      </c>
    </row>
    <row r="3000">
      <c r="A3000" s="3" t="n">
        <v>45392.4039852662</v>
      </c>
      <c r="B3000" t="n">
        <v>0.45968671875</v>
      </c>
      <c r="C3000" t="n">
        <v>-0.4332683808670175</v>
      </c>
      <c r="D3000" t="n">
        <v>-0.0263406619</v>
      </c>
      <c r="E3000" t="n">
        <v>0.6901093448250604</v>
      </c>
      <c r="F3000" t="n">
        <v>-8.719680914</v>
      </c>
      <c r="G3000" t="n">
        <v>-9.716653047109233</v>
      </c>
    </row>
    <row r="3001">
      <c r="A3001" s="3" t="n">
        <v>45392.40398584491</v>
      </c>
      <c r="B3001" t="n">
        <v>0.18914085855</v>
      </c>
      <c r="C3001" t="n">
        <v>-0.1912579748431242</v>
      </c>
      <c r="D3001" t="n">
        <v>-0.0311263071</v>
      </c>
      <c r="E3001" t="n">
        <v>0.4898996586998849</v>
      </c>
      <c r="F3001" t="n">
        <v>-8.889669385099999</v>
      </c>
      <c r="G3001" t="n">
        <v>-9.636823281476717</v>
      </c>
    </row>
    <row r="3002">
      <c r="A3002" s="3" t="n">
        <v>45392.40398640047</v>
      </c>
      <c r="B3002" t="n">
        <v>-0.7278397563499999</v>
      </c>
      <c r="C3002" t="n">
        <v>0.3877092909299544</v>
      </c>
      <c r="D3002" t="n">
        <v>0.08140500164999999</v>
      </c>
      <c r="E3002" t="n">
        <v>-0.2225282271064109</v>
      </c>
      <c r="F3002" t="n">
        <v>-9.591168479549999</v>
      </c>
      <c r="G3002" t="n">
        <v>-9.647471223178233</v>
      </c>
    </row>
    <row r="3003">
      <c r="A3003" s="3" t="n">
        <v>45392.40398696759</v>
      </c>
      <c r="B3003" t="n">
        <v>1.0917547312</v>
      </c>
      <c r="C3003" t="n">
        <v>0.6414558339155026</v>
      </c>
      <c r="D3003" t="n">
        <v>-1.27850276715</v>
      </c>
      <c r="E3003" t="n">
        <v>-0.6810148313459226</v>
      </c>
      <c r="F3003" t="n">
        <v>-9.7324332728</v>
      </c>
      <c r="G3003" t="n">
        <v>-9.806922460282895</v>
      </c>
    </row>
    <row r="3004">
      <c r="A3004" s="3" t="n">
        <v>45392.40398753472</v>
      </c>
      <c r="B3004" t="n">
        <v>-0.33039584515</v>
      </c>
      <c r="C3004" t="n">
        <v>1.753661293591264</v>
      </c>
      <c r="D3004" t="n">
        <v>0.9959829872999999</v>
      </c>
      <c r="E3004" t="n">
        <v>-1.342656431312591</v>
      </c>
      <c r="F3004" t="n">
        <v>-11.3054199328</v>
      </c>
      <c r="G3004" t="n">
        <v>-10.12712002949397</v>
      </c>
    </row>
    <row r="3005">
      <c r="A3005" s="3" t="n">
        <v>45392.40398809028</v>
      </c>
      <c r="B3005" t="n">
        <v>3.098097254699999</v>
      </c>
      <c r="C3005" t="n">
        <v>1.691238606020634</v>
      </c>
      <c r="D3005" t="n">
        <v>-1.44609841565</v>
      </c>
      <c r="E3005" t="n">
        <v>-1.536910006270517</v>
      </c>
      <c r="F3005" t="n">
        <v>-9.6749663038</v>
      </c>
      <c r="G3005" t="n">
        <v>-10.30534137757322</v>
      </c>
    </row>
    <row r="3006">
      <c r="A3006" s="3" t="n">
        <v>45392.40398865741</v>
      </c>
      <c r="B3006" t="n">
        <v>3.4069478898</v>
      </c>
      <c r="C3006" t="n">
        <v>1.494388874775645</v>
      </c>
      <c r="D3006" t="n">
        <v>-4.14435893655</v>
      </c>
      <c r="E3006" t="n">
        <v>-1.313724253568302</v>
      </c>
      <c r="F3006" t="n">
        <v>-10.627858871</v>
      </c>
      <c r="G3006" t="n">
        <v>-10.17805231783604</v>
      </c>
    </row>
    <row r="3007">
      <c r="A3007" s="3" t="n">
        <v>45392.40398922453</v>
      </c>
      <c r="B3007" t="n">
        <v>1.31202189685</v>
      </c>
      <c r="C3007" t="n">
        <v>1.472505918213407</v>
      </c>
      <c r="D3007" t="n">
        <v>-0.9313473571499999</v>
      </c>
      <c r="E3007" t="n">
        <v>-0.8722920994585106</v>
      </c>
      <c r="F3007" t="n">
        <v>-9.82101674225</v>
      </c>
      <c r="G3007" t="n">
        <v>-10.06188093604944</v>
      </c>
    </row>
    <row r="3008">
      <c r="A3008" s="3" t="n">
        <v>45392.40398979167</v>
      </c>
      <c r="B3008" t="n">
        <v>1.4963771102</v>
      </c>
      <c r="C3008" t="n">
        <v>0.6929394662933583</v>
      </c>
      <c r="D3008" t="n">
        <v>-1.0271092944</v>
      </c>
      <c r="E3008" t="n">
        <v>-0.1397553463670166</v>
      </c>
      <c r="F3008" t="n">
        <v>-10.47223714215</v>
      </c>
      <c r="G3008" t="n">
        <v>-9.835687010604223</v>
      </c>
    </row>
    <row r="3009">
      <c r="A3009" s="3" t="n">
        <v>45392.40399034722</v>
      </c>
      <c r="B3009" t="n">
        <v>-2.46124359705</v>
      </c>
      <c r="C3009" t="n">
        <v>0.2613076530101406</v>
      </c>
      <c r="D3009" t="n">
        <v>1.4269460282</v>
      </c>
      <c r="E3009" t="n">
        <v>0.0714876896624711</v>
      </c>
      <c r="F3009" t="n">
        <v>-8.28394203455</v>
      </c>
      <c r="G3009" t="n">
        <v>-9.671960737019958</v>
      </c>
    </row>
    <row r="3010">
      <c r="A3010" s="3" t="n">
        <v>45392.40399091435</v>
      </c>
      <c r="B3010" t="n">
        <v>-0.7972708383499999</v>
      </c>
      <c r="C3010" t="n">
        <v>-0.6492245523207478</v>
      </c>
      <c r="D3010" t="n">
        <v>2.3774457728</v>
      </c>
      <c r="E3010" t="n">
        <v>0.4787525150806541</v>
      </c>
      <c r="F3010" t="n">
        <v>-9.864107162350001</v>
      </c>
      <c r="G3010" t="n">
        <v>-9.709029576848746</v>
      </c>
    </row>
    <row r="3011">
      <c r="A3011" s="3" t="n">
        <v>45392.40399148148</v>
      </c>
      <c r="B3011" t="n">
        <v>0.8954354048499999</v>
      </c>
      <c r="C3011" t="n">
        <v>-0.6604965992863657</v>
      </c>
      <c r="D3011" t="n">
        <v>0.62967518985</v>
      </c>
      <c r="E3011" t="n">
        <v>0.3167210317784391</v>
      </c>
      <c r="F3011" t="n">
        <v>-10.211272379</v>
      </c>
      <c r="G3011" t="n">
        <v>-9.399479949339186</v>
      </c>
    </row>
    <row r="3012">
      <c r="A3012" s="3" t="n">
        <v>45392.40399203703</v>
      </c>
      <c r="B3012" t="n">
        <v>-1.79564664825</v>
      </c>
      <c r="C3012" t="n">
        <v>-0.1100528322629373</v>
      </c>
      <c r="D3012" t="n">
        <v>-0.1316836962</v>
      </c>
      <c r="E3012" t="n">
        <v>-0.308031928410607</v>
      </c>
      <c r="F3012" t="n">
        <v>-9.299077409300001</v>
      </c>
      <c r="G3012" t="n">
        <v>-9.674109147727648</v>
      </c>
    </row>
    <row r="3013">
      <c r="A3013" s="3" t="n">
        <v>45392.40399260417</v>
      </c>
      <c r="B3013" t="n">
        <v>1.0199308266</v>
      </c>
      <c r="C3013" t="n">
        <v>0.05824427745361316</v>
      </c>
      <c r="D3013" t="n">
        <v>-2.60728422885</v>
      </c>
      <c r="E3013" t="n">
        <v>-0.5956157114490692</v>
      </c>
      <c r="F3013" t="n">
        <v>-9.926359776550001</v>
      </c>
      <c r="G3013" t="n">
        <v>-9.440688635605389</v>
      </c>
    </row>
    <row r="3014">
      <c r="A3014" s="3" t="n">
        <v>45392.4039931713</v>
      </c>
      <c r="B3014" t="n">
        <v>-0.007178467799999999</v>
      </c>
      <c r="C3014" t="n">
        <v>0.273851318451749</v>
      </c>
      <c r="D3014" t="n">
        <v>-1.98719013605</v>
      </c>
      <c r="E3014" t="n">
        <v>-1.028374283672031</v>
      </c>
      <c r="F3014" t="n">
        <v>-9.0189602587</v>
      </c>
      <c r="G3014" t="n">
        <v>-9.645942734478348</v>
      </c>
    </row>
    <row r="3015">
      <c r="A3015" s="3" t="n">
        <v>45392.40399373843</v>
      </c>
      <c r="B3015" t="n">
        <v>2.1404190423</v>
      </c>
      <c r="C3015" t="n">
        <v>0.5067016961738942</v>
      </c>
      <c r="D3015" t="n">
        <v>-1.6615799361</v>
      </c>
      <c r="E3015" t="n">
        <v>-1.145488932604549</v>
      </c>
      <c r="F3015" t="n">
        <v>-9.10993655075</v>
      </c>
      <c r="G3015" t="n">
        <v>-9.313328254777298</v>
      </c>
    </row>
    <row r="3016">
      <c r="A3016" s="3" t="n">
        <v>45392.40399486111</v>
      </c>
      <c r="B3016" t="n">
        <v>0.5482701882</v>
      </c>
      <c r="C3016" t="n">
        <v>0.9736038233914945</v>
      </c>
      <c r="D3016" t="n">
        <v>0.5722180274999999</v>
      </c>
      <c r="E3016" t="n">
        <v>-1.550906084581706</v>
      </c>
      <c r="F3016" t="n">
        <v>-10.77869495465</v>
      </c>
      <c r="G3016" t="n">
        <v>-9.464754931922403</v>
      </c>
    </row>
    <row r="3017">
      <c r="A3017" s="3" t="n">
        <v>45392.40399489583</v>
      </c>
      <c r="B3017" t="n">
        <v>-1.3934268985</v>
      </c>
      <c r="C3017" t="n">
        <v>1.163494033441845</v>
      </c>
      <c r="D3017" t="n">
        <v>0.009581097049999999</v>
      </c>
      <c r="E3017" t="n">
        <v>-1.475206473033221</v>
      </c>
      <c r="F3017" t="n">
        <v>-7.637507279849999</v>
      </c>
      <c r="G3017" t="n">
        <v>-9.391377690537322</v>
      </c>
    </row>
    <row r="3018">
      <c r="A3018" s="3" t="n">
        <v>45392.40399542824</v>
      </c>
      <c r="B3018" t="n">
        <v>0.6751682392</v>
      </c>
      <c r="C3018" t="n">
        <v>0.4754762481856657</v>
      </c>
      <c r="D3018" t="n">
        <v>-1.27850276715</v>
      </c>
      <c r="E3018" t="n">
        <v>-0.8650201827419605</v>
      </c>
      <c r="F3018" t="n">
        <v>-10.5512493212</v>
      </c>
      <c r="G3018" t="n">
        <v>-9.458119441645596</v>
      </c>
    </row>
    <row r="3019">
      <c r="A3019" s="3" t="n">
        <v>45392.40399655093</v>
      </c>
      <c r="B3019" t="n">
        <v>3.52426484375</v>
      </c>
      <c r="C3019" t="n">
        <v>0.1571474058530307</v>
      </c>
      <c r="D3019" t="n">
        <v>-2.1452046875</v>
      </c>
      <c r="E3019" t="n">
        <v>-0.3334069667458051</v>
      </c>
      <c r="F3019" t="n">
        <v>-8.884883739899999</v>
      </c>
      <c r="G3019" t="n">
        <v>-9.434791501494082</v>
      </c>
    </row>
    <row r="3020">
      <c r="A3020" s="3" t="n">
        <v>45392.40399659722</v>
      </c>
      <c r="B3020" t="n">
        <v>0.3327984744</v>
      </c>
      <c r="C3020" t="n">
        <v>-0.4029119300810036</v>
      </c>
      <c r="D3020" t="n">
        <v>-3.21780703125</v>
      </c>
      <c r="E3020" t="n">
        <v>-0.03899375492564096</v>
      </c>
      <c r="F3020" t="n">
        <v>-10.56800888605</v>
      </c>
      <c r="G3020" t="n">
        <v>-9.477234499819492</v>
      </c>
    </row>
    <row r="3021">
      <c r="A3021" s="3" t="n">
        <v>45392.40399712963</v>
      </c>
      <c r="B3021" t="n">
        <v>-2.9305016062</v>
      </c>
      <c r="C3021" t="n">
        <v>-0.5381036410027986</v>
      </c>
      <c r="D3021" t="n">
        <v>2.50672683975</v>
      </c>
      <c r="E3021" t="n">
        <v>0.02224950582272739</v>
      </c>
      <c r="F3021" t="n">
        <v>-8.19295593585</v>
      </c>
      <c r="G3021" t="n">
        <v>-9.503491885202124</v>
      </c>
    </row>
    <row r="3022">
      <c r="A3022" s="3" t="n">
        <v>45392.40399768519</v>
      </c>
      <c r="B3022" t="n">
        <v>-1.88184710175</v>
      </c>
      <c r="C3022" t="n">
        <v>-0.3552464220144531</v>
      </c>
      <c r="D3022" t="n">
        <v>2.40377662805</v>
      </c>
      <c r="E3022" t="n">
        <v>0.1201717634882289</v>
      </c>
      <c r="F3022" t="n">
        <v>-10.39802041495</v>
      </c>
      <c r="G3022" t="n">
        <v>-9.78714475602462</v>
      </c>
    </row>
    <row r="3023">
      <c r="A3023" s="3" t="n">
        <v>45392.40399825232</v>
      </c>
      <c r="B3023" t="n">
        <v>0.2059004234</v>
      </c>
      <c r="C3023" t="n">
        <v>-0.464777810237414</v>
      </c>
      <c r="D3023" t="n">
        <v>0.8379684358499999</v>
      </c>
      <c r="E3023" t="n">
        <v>-0.1707149861356647</v>
      </c>
      <c r="F3023" t="n">
        <v>-8.9184028696</v>
      </c>
      <c r="G3023" t="n">
        <v>-9.601875946931262</v>
      </c>
    </row>
    <row r="3024">
      <c r="A3024" s="3" t="n">
        <v>45392.40399881944</v>
      </c>
      <c r="B3024" t="n">
        <v>-0.1316836962</v>
      </c>
      <c r="C3024" t="n">
        <v>0.05829184770687648</v>
      </c>
      <c r="D3024" t="n">
        <v>-1.58017493445</v>
      </c>
      <c r="E3024" t="n">
        <v>-0.759990458336832</v>
      </c>
      <c r="F3024" t="n">
        <v>-10.5249086593</v>
      </c>
      <c r="G3024" t="n">
        <v>-9.5934096076759</v>
      </c>
    </row>
    <row r="3025">
      <c r="A3025" s="3" t="n">
        <v>45392.40399994213</v>
      </c>
      <c r="B3025" t="n">
        <v>1.20907168515</v>
      </c>
      <c r="C3025" t="n">
        <v>1.125820610211658</v>
      </c>
      <c r="D3025" t="n">
        <v>-2.0446472984</v>
      </c>
      <c r="E3025" t="n">
        <v>-1.15213123495991</v>
      </c>
      <c r="F3025" t="n">
        <v>-9.6414471741</v>
      </c>
      <c r="G3025" t="n">
        <v>-9.535412348077532</v>
      </c>
    </row>
    <row r="3026">
      <c r="A3026" s="3" t="n">
        <v>45392.40399996528</v>
      </c>
      <c r="B3026" t="n">
        <v>2.77248705475</v>
      </c>
      <c r="C3026" t="n">
        <v>1.66806062303462</v>
      </c>
      <c r="D3026" t="n">
        <v>-3.04781856015</v>
      </c>
      <c r="E3026" t="n">
        <v>-1.904987778319236</v>
      </c>
      <c r="F3026" t="n">
        <v>-9.349356103849999</v>
      </c>
      <c r="G3026" t="n">
        <v>-9.729699366226484</v>
      </c>
    </row>
    <row r="3027">
      <c r="A3027" s="3" t="n">
        <v>45392.40400050926</v>
      </c>
      <c r="B3027" t="n">
        <v>1.64960601645</v>
      </c>
      <c r="C3027" t="n">
        <v>1.499669378621799</v>
      </c>
      <c r="D3027" t="n">
        <v>-3.0933116095</v>
      </c>
      <c r="E3027" t="n">
        <v>-1.776773030256299</v>
      </c>
      <c r="F3027" t="n">
        <v>-9.411608718049999</v>
      </c>
      <c r="G3027" t="n">
        <v>-9.581464170743615</v>
      </c>
    </row>
    <row r="3028">
      <c r="A3028" s="3" t="n">
        <v>45392.40400107639</v>
      </c>
      <c r="B3028" t="n">
        <v>2.46363641965</v>
      </c>
      <c r="C3028" t="n">
        <v>1.202264658505831</v>
      </c>
      <c r="D3028" t="n">
        <v>-0.7757256283</v>
      </c>
      <c r="E3028" t="n">
        <v>-1.47613051548765</v>
      </c>
      <c r="F3028" t="n">
        <v>-8.9950124194</v>
      </c>
      <c r="G3028" t="n">
        <v>-9.595416473449326</v>
      </c>
    </row>
    <row r="3029">
      <c r="A3029" s="3" t="n">
        <v>45392.40400163194</v>
      </c>
      <c r="B3029" t="n">
        <v>-0.4022295564</v>
      </c>
      <c r="C3029" t="n">
        <v>0.8954441599710982</v>
      </c>
      <c r="D3029" t="n">
        <v>1.5298962399</v>
      </c>
      <c r="E3029" t="n">
        <v>-0.8317212340508183</v>
      </c>
      <c r="F3029" t="n">
        <v>-10.37646539825</v>
      </c>
      <c r="G3029" t="n">
        <v>-9.319391781908067</v>
      </c>
    </row>
    <row r="3030">
      <c r="A3030" s="3" t="n">
        <v>45392.40400219907</v>
      </c>
      <c r="B3030" t="n">
        <v>-1.1635786358</v>
      </c>
      <c r="C3030" t="n">
        <v>0.2734203744755252</v>
      </c>
      <c r="D3030" t="n">
        <v>-0.2298482627</v>
      </c>
      <c r="E3030" t="n">
        <v>-0.2106742731888118</v>
      </c>
      <c r="F3030" t="n">
        <v>-9.48821826785</v>
      </c>
      <c r="G3030" t="n">
        <v>-9.326245190120655</v>
      </c>
    </row>
    <row r="3031">
      <c r="A3031" s="3" t="n">
        <v>45392.40400277778</v>
      </c>
      <c r="B3031" t="n">
        <v>0.04549304934999999</v>
      </c>
      <c r="C3031" t="n">
        <v>-0.5605534859411438</v>
      </c>
      <c r="D3031" t="n">
        <v>-0.4070152016</v>
      </c>
      <c r="E3031" t="n">
        <v>0.3047712058559451</v>
      </c>
      <c r="F3031" t="n">
        <v>-9.399634798399999</v>
      </c>
      <c r="G3031" t="n">
        <v>-9.532331711277415</v>
      </c>
    </row>
    <row r="3032">
      <c r="A3032" s="3" t="n">
        <v>45392.40400388889</v>
      </c>
      <c r="B3032" t="n">
        <v>0.3327984744</v>
      </c>
      <c r="C3032" t="n">
        <v>-0.8946194641388138</v>
      </c>
      <c r="D3032" t="n">
        <v>-0.8906399529999999</v>
      </c>
      <c r="E3032" t="n">
        <v>0.7721606024241283</v>
      </c>
      <c r="F3032" t="n">
        <v>-8.901643304749999</v>
      </c>
      <c r="G3032" t="n">
        <v>-9.572742972884875</v>
      </c>
    </row>
    <row r="3033">
      <c r="A3033" s="3" t="n">
        <v>45392.40400445602</v>
      </c>
      <c r="B3033" t="n">
        <v>-0.86430909775</v>
      </c>
      <c r="C3033" t="n">
        <v>-0.7615826559727294</v>
      </c>
      <c r="D3033" t="n">
        <v>1.2904766868</v>
      </c>
      <c r="E3033" t="n">
        <v>0.5075819401635213</v>
      </c>
      <c r="F3033" t="n">
        <v>-9.38048241095</v>
      </c>
      <c r="G3033" t="n">
        <v>-9.854673622236508</v>
      </c>
    </row>
    <row r="3034">
      <c r="A3034" s="3" t="n">
        <v>45392.40400502315</v>
      </c>
      <c r="B3034" t="n">
        <v>-1.3694790592</v>
      </c>
      <c r="C3034" t="n">
        <v>-0.2838643424289052</v>
      </c>
      <c r="D3034" t="n">
        <v>1.21625015295</v>
      </c>
      <c r="E3034" t="n">
        <v>0.245039723641609</v>
      </c>
      <c r="F3034" t="n">
        <v>-10.3166154133</v>
      </c>
      <c r="G3034" t="n">
        <v>-9.909740956557952</v>
      </c>
    </row>
    <row r="3035">
      <c r="A3035" s="3" t="n">
        <v>45392.40400559028</v>
      </c>
      <c r="B3035" t="n">
        <v>-1.5059484006</v>
      </c>
      <c r="C3035" t="n">
        <v>-0.1254024568673662</v>
      </c>
      <c r="D3035" t="n">
        <v>0.751777789</v>
      </c>
      <c r="E3035" t="n">
        <v>0.6791213935382303</v>
      </c>
      <c r="F3035" t="n">
        <v>-11.00854321735</v>
      </c>
      <c r="G3035" t="n">
        <v>-10.14413337855912</v>
      </c>
    </row>
    <row r="3036">
      <c r="A3036" s="3" t="n">
        <v>45392.40400614584</v>
      </c>
      <c r="B3036" t="n">
        <v>1.0271092944</v>
      </c>
      <c r="C3036" t="n">
        <v>-0.2095025728180658</v>
      </c>
      <c r="D3036" t="n">
        <v>1.1540073454</v>
      </c>
      <c r="E3036" t="n">
        <v>0.6735442671037315</v>
      </c>
      <c r="F3036" t="n">
        <v>-9.7803093381</v>
      </c>
      <c r="G3036" t="n">
        <v>-10.43567337908523</v>
      </c>
    </row>
    <row r="3037">
      <c r="A3037" s="3" t="n">
        <v>45392.40400671296</v>
      </c>
      <c r="B3037" t="n">
        <v>1.6088986123</v>
      </c>
      <c r="C3037" t="n">
        <v>-0.03436396459673668</v>
      </c>
      <c r="D3037" t="n">
        <v>-1.47483190015</v>
      </c>
      <c r="E3037" t="n">
        <v>0.1971699217963874</v>
      </c>
      <c r="F3037" t="n">
        <v>-11.1306458165</v>
      </c>
      <c r="G3037" t="n">
        <v>-10.49119737412241</v>
      </c>
    </row>
    <row r="3038">
      <c r="A3038" s="3" t="n">
        <v>45392.40400783565</v>
      </c>
      <c r="B3038" t="n">
        <v>-0.6081299797999999</v>
      </c>
      <c r="C3038" t="n">
        <v>-0.1567136501799536</v>
      </c>
      <c r="D3038" t="n">
        <v>0.4812319287999999</v>
      </c>
      <c r="E3038" t="n">
        <v>0.0214063853752913</v>
      </c>
      <c r="F3038" t="n">
        <v>-9.64624262595</v>
      </c>
      <c r="G3038" t="n">
        <v>-10.30531559225574</v>
      </c>
    </row>
    <row r="3039">
      <c r="A3039" s="3" t="n">
        <v>45392.40400787037</v>
      </c>
      <c r="B3039" t="n">
        <v>-0.9457140993999998</v>
      </c>
      <c r="C3039" t="n">
        <v>-0.6181595310684165</v>
      </c>
      <c r="D3039" t="n">
        <v>1.58974622485</v>
      </c>
      <c r="E3039" t="n">
        <v>0.4234546216172504</v>
      </c>
      <c r="F3039" t="n">
        <v>-10.29507020325</v>
      </c>
      <c r="G3039" t="n">
        <v>-10.23100596476297</v>
      </c>
    </row>
    <row r="3040">
      <c r="A3040" s="3" t="n">
        <v>45392.40400840278</v>
      </c>
      <c r="B3040" t="n">
        <v>-0.9983856165499999</v>
      </c>
      <c r="C3040" t="n">
        <v>-0.9566236660648044</v>
      </c>
      <c r="D3040" t="n">
        <v>-1.03190474625</v>
      </c>
      <c r="E3040" t="n">
        <v>0.8562805374087437</v>
      </c>
      <c r="F3040" t="n">
        <v>-10.64222561325</v>
      </c>
      <c r="G3040" t="n">
        <v>-9.980323691301543</v>
      </c>
    </row>
    <row r="3041">
      <c r="A3041" s="3" t="n">
        <v>45392.4040089699</v>
      </c>
      <c r="B3041" t="n">
        <v>-0.9385258249499999</v>
      </c>
      <c r="C3041" t="n">
        <v>-1.369296253185901</v>
      </c>
      <c r="D3041" t="n">
        <v>-0.16040737405</v>
      </c>
      <c r="E3041" t="n">
        <v>0.85067687129907</v>
      </c>
      <c r="F3041" t="n">
        <v>-9.275139376649999</v>
      </c>
      <c r="G3041" t="n">
        <v>-10.24188960895434</v>
      </c>
    </row>
    <row r="3042">
      <c r="A3042" s="3" t="n">
        <v>45392.40400953704</v>
      </c>
      <c r="B3042" t="n">
        <v>-3.01190660785</v>
      </c>
      <c r="C3042" t="n">
        <v>-1.469840818205132</v>
      </c>
      <c r="D3042" t="n">
        <v>3.7062272345</v>
      </c>
      <c r="E3042" t="n">
        <v>1.233420819882987</v>
      </c>
      <c r="F3042" t="n">
        <v>-10.0364982627</v>
      </c>
      <c r="G3042" t="n">
        <v>-9.879934523966927</v>
      </c>
    </row>
    <row r="3043">
      <c r="A3043" s="3" t="n">
        <v>45392.40401010417</v>
      </c>
      <c r="B3043" t="n">
        <v>-1.2521719119</v>
      </c>
      <c r="C3043" t="n">
        <v>-0.9277623065062963</v>
      </c>
      <c r="D3043" t="n">
        <v>2.09971163815</v>
      </c>
      <c r="E3043" t="n">
        <v>0.946886668425061</v>
      </c>
      <c r="F3043" t="n">
        <v>-10.67813756555</v>
      </c>
      <c r="G3043" t="n">
        <v>-10.12497358468814</v>
      </c>
    </row>
    <row r="3044">
      <c r="A3044" s="3" t="n">
        <v>45392.40401067129</v>
      </c>
      <c r="B3044" t="n">
        <v>0.8188160484</v>
      </c>
      <c r="C3044" t="n">
        <v>-0.580596266920631</v>
      </c>
      <c r="D3044" t="n">
        <v>-0.09816456649999999</v>
      </c>
      <c r="E3044" t="n">
        <v>0.7288355313631723</v>
      </c>
      <c r="F3044" t="n">
        <v>-9.30865850635</v>
      </c>
      <c r="G3044" t="n">
        <v>-9.916632974168792</v>
      </c>
    </row>
    <row r="3045">
      <c r="A3045" s="3" t="n">
        <v>45392.40401122685</v>
      </c>
      <c r="B3045" t="n">
        <v>0</v>
      </c>
      <c r="C3045" t="n">
        <v>0.08859195025920771</v>
      </c>
      <c r="D3045" t="n">
        <v>-1.1180953931</v>
      </c>
      <c r="E3045" t="n">
        <v>0.8340526107878812</v>
      </c>
      <c r="F3045" t="n">
        <v>-11.18571015625</v>
      </c>
      <c r="G3045" t="n">
        <v>-10.01381189233616</v>
      </c>
    </row>
    <row r="3046">
      <c r="A3046" s="3" t="n">
        <v>45392.40401179398</v>
      </c>
      <c r="B3046" t="n">
        <v>0.0598597916</v>
      </c>
      <c r="C3046" t="n">
        <v>0.8010151499040816</v>
      </c>
      <c r="D3046" t="n">
        <v>1.44370559305</v>
      </c>
      <c r="E3046" t="n">
        <v>0.01893526959055941</v>
      </c>
      <c r="F3046" t="n">
        <v>-8.295906147549999</v>
      </c>
      <c r="G3046" t="n">
        <v>-10.21735140475248</v>
      </c>
    </row>
    <row r="3047">
      <c r="A3047" s="3" t="n">
        <v>45392.40401236111</v>
      </c>
      <c r="B3047" t="n">
        <v>1.71185863065</v>
      </c>
      <c r="C3047" t="n">
        <v>1.296342275044176</v>
      </c>
      <c r="D3047" t="n">
        <v>-0.6440419320999999</v>
      </c>
      <c r="E3047" t="n">
        <v>-0.1834057741865974</v>
      </c>
      <c r="F3047" t="n">
        <v>-11.4825868717</v>
      </c>
      <c r="G3047" t="n">
        <v>-10.00101890024758</v>
      </c>
    </row>
    <row r="3048">
      <c r="A3048" s="3" t="n">
        <v>45392.40401291667</v>
      </c>
      <c r="B3048" t="n">
        <v>0.6967134492499999</v>
      </c>
      <c r="C3048" t="n">
        <v>0.9615846651392801</v>
      </c>
      <c r="D3048" t="n">
        <v>0.1340765188</v>
      </c>
      <c r="E3048" t="n">
        <v>-0.1083139920635203</v>
      </c>
      <c r="F3048" t="n">
        <v>-9.042898291349999</v>
      </c>
      <c r="G3048" t="n">
        <v>-9.981608385310867</v>
      </c>
    </row>
    <row r="3049">
      <c r="A3049" s="3" t="n">
        <v>45392.4040134838</v>
      </c>
      <c r="B3049" t="n">
        <v>2.1787238172</v>
      </c>
      <c r="C3049" t="n">
        <v>0.9271501109500027</v>
      </c>
      <c r="D3049" t="n">
        <v>0.4357486861</v>
      </c>
      <c r="E3049" t="n">
        <v>0.0408293129249418</v>
      </c>
      <c r="F3049" t="n">
        <v>-10.98938102325</v>
      </c>
      <c r="G3049" t="n">
        <v>-9.742561964956671</v>
      </c>
    </row>
    <row r="3050">
      <c r="A3050" s="3" t="n">
        <v>45392.40401403936</v>
      </c>
      <c r="B3050" t="n">
        <v>0.35434368445</v>
      </c>
      <c r="C3050" t="n">
        <v>0.4623948628653859</v>
      </c>
      <c r="D3050" t="n">
        <v>-0.9792332290999999</v>
      </c>
      <c r="E3050" t="n">
        <v>0.4293208727818194</v>
      </c>
      <c r="F3050" t="n">
        <v>-9.617509141449998</v>
      </c>
      <c r="G3050" t="n">
        <v>-9.800972932600958</v>
      </c>
    </row>
    <row r="3051">
      <c r="A3051" s="3" t="n">
        <v>45392.40401461806</v>
      </c>
      <c r="B3051" t="n">
        <v>-1.0917547312</v>
      </c>
      <c r="C3051" t="n">
        <v>-0.6016591223747103</v>
      </c>
      <c r="D3051" t="n">
        <v>3.2417450639</v>
      </c>
      <c r="E3051" t="n">
        <v>1.130525699153849</v>
      </c>
      <c r="F3051" t="n">
        <v>-8.93994807965</v>
      </c>
      <c r="G3051" t="n">
        <v>-9.995501093758886</v>
      </c>
    </row>
    <row r="3052">
      <c r="A3052" s="3" t="n">
        <v>45392.40401574074</v>
      </c>
      <c r="B3052" t="n">
        <v>-1.41497210855</v>
      </c>
      <c r="C3052" t="n">
        <v>-1.384006411060493</v>
      </c>
      <c r="D3052" t="n">
        <v>-0.7206514818999999</v>
      </c>
      <c r="E3052" t="n">
        <v>2.323435910807233</v>
      </c>
      <c r="F3052" t="n">
        <v>-10.16817215225</v>
      </c>
      <c r="G3052" t="n">
        <v>-9.670627421228465</v>
      </c>
    </row>
    <row r="3053">
      <c r="A3053" s="3" t="n">
        <v>45392.40401578704</v>
      </c>
      <c r="B3053" t="n">
        <v>-0.0957717439</v>
      </c>
      <c r="C3053" t="n">
        <v>-1.749097520990098</v>
      </c>
      <c r="D3053" t="n">
        <v>2.3175859812</v>
      </c>
      <c r="E3053" t="n">
        <v>2.747957857121802</v>
      </c>
      <c r="F3053" t="n">
        <v>-8.966288741549999</v>
      </c>
      <c r="G3053" t="n">
        <v>-10.03634864842439</v>
      </c>
    </row>
    <row r="3054">
      <c r="A3054" s="3" t="n">
        <v>45392.40401630787</v>
      </c>
      <c r="B3054" t="n">
        <v>-4.520257637699999</v>
      </c>
      <c r="C3054" t="n">
        <v>-1.62849540786807</v>
      </c>
      <c r="D3054" t="n">
        <v>4.879386967349999</v>
      </c>
      <c r="E3054" t="n">
        <v>2.271658238944645</v>
      </c>
      <c r="F3054" t="n">
        <v>-12.050019254</v>
      </c>
      <c r="G3054" t="n">
        <v>-9.945916316848512</v>
      </c>
    </row>
    <row r="3055">
      <c r="A3055" s="3" t="n">
        <v>45392.404016875</v>
      </c>
      <c r="B3055" t="n">
        <v>-2.6144725033</v>
      </c>
      <c r="C3055" t="n">
        <v>-1.391336184726111</v>
      </c>
      <c r="D3055" t="n">
        <v>4.663905446899999</v>
      </c>
      <c r="E3055" t="n">
        <v>2.241991179652104</v>
      </c>
      <c r="F3055" t="n">
        <v>-9.1985200202</v>
      </c>
      <c r="G3055" t="n">
        <v>-10.4151850698808</v>
      </c>
    </row>
    <row r="3056">
      <c r="A3056" s="3" t="n">
        <v>45392.40401744213</v>
      </c>
      <c r="B3056" t="n">
        <v>1.029502117</v>
      </c>
      <c r="C3056" t="n">
        <v>-0.7277180304496524</v>
      </c>
      <c r="D3056" t="n">
        <v>1.54187015955</v>
      </c>
      <c r="E3056" t="n">
        <v>1.621296206661193</v>
      </c>
      <c r="F3056" t="n">
        <v>-10.05804347275</v>
      </c>
      <c r="G3056" t="n">
        <v>-10.39935741109269</v>
      </c>
    </row>
    <row r="3057">
      <c r="A3057" s="3" t="n">
        <v>45392.40401799769</v>
      </c>
      <c r="B3057" t="n">
        <v>0.42616758905</v>
      </c>
      <c r="C3057" t="n">
        <v>-0.1822421431572265</v>
      </c>
      <c r="D3057" t="n">
        <v>-1.72621556625</v>
      </c>
      <c r="E3057" t="n">
        <v>1.449967699128442</v>
      </c>
      <c r="F3057" t="n">
        <v>-11.1737362366</v>
      </c>
      <c r="G3057" t="n">
        <v>-10.16316801763115</v>
      </c>
    </row>
    <row r="3058">
      <c r="A3058" s="3" t="n">
        <v>45392.40401856481</v>
      </c>
      <c r="B3058" t="n">
        <v>1.3000479772</v>
      </c>
      <c r="C3058" t="n">
        <v>0.04795376414230787</v>
      </c>
      <c r="D3058" t="n">
        <v>-1.92972316705</v>
      </c>
      <c r="E3058" t="n">
        <v>0.6447290833797219</v>
      </c>
      <c r="F3058" t="n">
        <v>-9.720459353149998</v>
      </c>
      <c r="G3058" t="n">
        <v>-10.30581399409711</v>
      </c>
    </row>
    <row r="3059">
      <c r="A3059" s="3" t="n">
        <v>45392.40401913194</v>
      </c>
      <c r="B3059" t="n">
        <v>-1.41018646335</v>
      </c>
      <c r="C3059" t="n">
        <v>0.5375495309888129</v>
      </c>
      <c r="D3059" t="n">
        <v>3.5458100538</v>
      </c>
      <c r="E3059" t="n">
        <v>0.3837606627378796</v>
      </c>
      <c r="F3059" t="n">
        <v>-10.84812603665</v>
      </c>
      <c r="G3059" t="n">
        <v>-9.912304789760867</v>
      </c>
    </row>
    <row r="3060">
      <c r="A3060" s="3" t="n">
        <v>45392.4040196875</v>
      </c>
      <c r="B3060" t="n">
        <v>1.48440319055</v>
      </c>
      <c r="C3060" t="n">
        <v>0.05038268161491855</v>
      </c>
      <c r="D3060" t="n">
        <v>0.3663176041</v>
      </c>
      <c r="E3060" t="n">
        <v>0.3417700732939404</v>
      </c>
      <c r="F3060" t="n">
        <v>-8.4515278764</v>
      </c>
      <c r="G3060" t="n">
        <v>-10.10691080977637</v>
      </c>
    </row>
    <row r="3061">
      <c r="A3061" s="3" t="n">
        <v>45392.40402083333</v>
      </c>
      <c r="B3061" t="n">
        <v>-0.7924851931499999</v>
      </c>
      <c r="C3061" t="n">
        <v>-0.6094457624899785</v>
      </c>
      <c r="D3061" t="n">
        <v>0.83557561325</v>
      </c>
      <c r="E3061" t="n">
        <v>0.827558185399536</v>
      </c>
      <c r="F3061" t="n">
        <v>-10.13465302255</v>
      </c>
      <c r="G3061" t="n">
        <v>-9.623996228995363</v>
      </c>
    </row>
    <row r="3062">
      <c r="A3062" s="3" t="n">
        <v>45392.40402085648</v>
      </c>
      <c r="B3062" t="n">
        <v>-1.5705938374</v>
      </c>
      <c r="C3062" t="n">
        <v>-0.6485732216017501</v>
      </c>
      <c r="D3062" t="n">
        <v>1.20428603995</v>
      </c>
      <c r="E3062" t="n">
        <v>0.9010468202705153</v>
      </c>
      <c r="F3062" t="n">
        <v>-10.74996147015</v>
      </c>
      <c r="G3062" t="n">
        <v>-9.339846830796063</v>
      </c>
    </row>
    <row r="3063">
      <c r="A3063" s="3" t="n">
        <v>45392.40402138889</v>
      </c>
      <c r="B3063" t="n">
        <v>-0.42616758905</v>
      </c>
      <c r="C3063" t="n">
        <v>-0.7551897945609579</v>
      </c>
      <c r="D3063" t="n">
        <v>1.37427451105</v>
      </c>
      <c r="E3063" t="n">
        <v>1.188027688638232</v>
      </c>
      <c r="F3063" t="n">
        <v>-8.444349408599999</v>
      </c>
      <c r="G3063" t="n">
        <v>-9.48256744295492</v>
      </c>
    </row>
    <row r="3064">
      <c r="A3064" s="3" t="n">
        <v>45392.40402251158</v>
      </c>
      <c r="B3064" t="n">
        <v>-0.9983856165499999</v>
      </c>
      <c r="C3064" t="n">
        <v>-0.3776757164205139</v>
      </c>
      <c r="D3064" t="n">
        <v>-1.17555255545</v>
      </c>
      <c r="E3064" t="n">
        <v>0.5439202417156194</v>
      </c>
      <c r="F3064" t="n">
        <v>-9.7324332728</v>
      </c>
      <c r="G3064" t="n">
        <v>-9.570087405214712</v>
      </c>
    </row>
    <row r="3065">
      <c r="A3065" s="3" t="n">
        <v>45392.40402253472</v>
      </c>
      <c r="B3065" t="n">
        <v>0.0335191297</v>
      </c>
      <c r="C3065" t="n">
        <v>-0.3176480916636373</v>
      </c>
      <c r="D3065" t="n">
        <v>0.6631943195500001</v>
      </c>
      <c r="E3065" t="n">
        <v>0.2687373447810034</v>
      </c>
      <c r="F3065" t="n">
        <v>-8.3749183266</v>
      </c>
      <c r="G3065" t="n">
        <v>-9.807465597821356</v>
      </c>
    </row>
    <row r="3066">
      <c r="A3066" s="3" t="n">
        <v>45392.40402307871</v>
      </c>
      <c r="B3066" t="n">
        <v>1.03669039145</v>
      </c>
      <c r="C3066" t="n">
        <v>0.8960284900114246</v>
      </c>
      <c r="D3066" t="n">
        <v>-0.3040649899</v>
      </c>
      <c r="E3066" t="n">
        <v>-0.8991252654942914</v>
      </c>
      <c r="F3066" t="n">
        <v>-10.754756922</v>
      </c>
      <c r="G3066" t="n">
        <v>-9.90836189925912</v>
      </c>
    </row>
    <row r="3067">
      <c r="A3067" s="3" t="n">
        <v>45392.40402364583</v>
      </c>
      <c r="B3067" t="n">
        <v>0.4094080242</v>
      </c>
      <c r="C3067" t="n">
        <v>1.451928686238582</v>
      </c>
      <c r="D3067" t="n">
        <v>2.15717860715</v>
      </c>
      <c r="E3067" t="n">
        <v>-1.45943589397716</v>
      </c>
      <c r="F3067" t="n">
        <v>-10.91994994125</v>
      </c>
      <c r="G3067" t="n">
        <v>-10.14787599852322</v>
      </c>
    </row>
    <row r="3068">
      <c r="A3068" s="3" t="n">
        <v>45392.40402421296</v>
      </c>
      <c r="B3068" t="n">
        <v>2.02788773355</v>
      </c>
      <c r="C3068" t="n">
        <v>1.368400373418652</v>
      </c>
      <c r="D3068" t="n">
        <v>-4.3885739415</v>
      </c>
      <c r="E3068" t="n">
        <v>-1.890554309702453</v>
      </c>
      <c r="F3068" t="n">
        <v>-10.34055344595</v>
      </c>
      <c r="G3068" t="n">
        <v>-10.63347334956996</v>
      </c>
    </row>
    <row r="3069">
      <c r="A3069" s="3" t="n">
        <v>45392.40402476852</v>
      </c>
      <c r="B3069" t="n">
        <v>1.9129636022</v>
      </c>
      <c r="C3069" t="n">
        <v>1.139728954437299</v>
      </c>
      <c r="D3069" t="n">
        <v>-3.80198917175</v>
      </c>
      <c r="E3069" t="n">
        <v>-1.396662452938932</v>
      </c>
      <c r="F3069" t="n">
        <v>-10.06282911795</v>
      </c>
      <c r="G3069" t="n">
        <v>-10.49852184442485</v>
      </c>
    </row>
    <row r="3070">
      <c r="A3070" s="3" t="n">
        <v>45392.40402533565</v>
      </c>
      <c r="B3070" t="n">
        <v>3.28005964545</v>
      </c>
      <c r="C3070" t="n">
        <v>0.9166545952209817</v>
      </c>
      <c r="D3070" t="n">
        <v>-3.24654051575</v>
      </c>
      <c r="E3070" t="n">
        <v>-1.682867887317604</v>
      </c>
      <c r="F3070" t="n">
        <v>-11.12585036465</v>
      </c>
      <c r="G3070" t="n">
        <v>-10.56453301153779</v>
      </c>
    </row>
    <row r="3071">
      <c r="A3071" s="3" t="n">
        <v>45392.40402646991</v>
      </c>
      <c r="B3071" t="n">
        <v>-2.0709879603</v>
      </c>
      <c r="C3071" t="n">
        <v>0.3509306045008169</v>
      </c>
      <c r="D3071" t="n">
        <v>1.5658081922</v>
      </c>
      <c r="E3071" t="n">
        <v>-1.033291575719001</v>
      </c>
      <c r="F3071" t="n">
        <v>-9.962271728849998</v>
      </c>
      <c r="G3071" t="n">
        <v>-9.947477220069839</v>
      </c>
    </row>
    <row r="3072">
      <c r="A3072" s="3" t="n">
        <v>45392.40402702546</v>
      </c>
      <c r="B3072" t="n">
        <v>-1.6735440491</v>
      </c>
      <c r="C3072" t="n">
        <v>-0.2905921386560615</v>
      </c>
      <c r="D3072" t="n">
        <v>-0.11492413135</v>
      </c>
      <c r="E3072" t="n">
        <v>-0.5194710517214468</v>
      </c>
      <c r="F3072" t="n">
        <v>-9.9742456485</v>
      </c>
      <c r="G3072" t="n">
        <v>-9.695317274185808</v>
      </c>
    </row>
    <row r="3073">
      <c r="A3073" s="3" t="n">
        <v>45392.40402758102</v>
      </c>
      <c r="B3073" t="n">
        <v>-0.3327984744</v>
      </c>
      <c r="C3073" t="n">
        <v>-0.9848373066775089</v>
      </c>
      <c r="D3073" t="n">
        <v>2.06379968585</v>
      </c>
      <c r="E3073" t="n">
        <v>0.5424443980389293</v>
      </c>
      <c r="F3073" t="n">
        <v>-8.6406785416</v>
      </c>
      <c r="G3073" t="n">
        <v>-9.309187745419489</v>
      </c>
    </row>
    <row r="3074">
      <c r="A3074" s="3" t="n">
        <v>45392.40402815972</v>
      </c>
      <c r="B3074" t="n">
        <v>0.4932058484499999</v>
      </c>
      <c r="C3074" t="n">
        <v>-1.028546231507229</v>
      </c>
      <c r="D3074" t="n">
        <v>-2.09014034775</v>
      </c>
      <c r="E3074" t="n">
        <v>0.3703017099629382</v>
      </c>
      <c r="F3074" t="n">
        <v>-9.739611740599999</v>
      </c>
      <c r="G3074" t="n">
        <v>-9.153090428333474</v>
      </c>
    </row>
    <row r="3075">
      <c r="A3075" s="3" t="n">
        <v>45392.40402872685</v>
      </c>
      <c r="B3075" t="n">
        <v>-2.06140686325</v>
      </c>
      <c r="C3075" t="n">
        <v>-0.6336417854707479</v>
      </c>
      <c r="D3075" t="n">
        <v>2.0757736055</v>
      </c>
      <c r="E3075" t="n">
        <v>-0.2281025647033805</v>
      </c>
      <c r="F3075" t="n">
        <v>-7.9295983501</v>
      </c>
      <c r="G3075" t="n">
        <v>-9.022374390178113</v>
      </c>
    </row>
    <row r="3076">
      <c r="A3076" s="3" t="n">
        <v>45392.40402928241</v>
      </c>
      <c r="B3076" t="n">
        <v>-0.8930327756000001</v>
      </c>
      <c r="C3076" t="n">
        <v>-0.07091952116421935</v>
      </c>
      <c r="D3076" t="n">
        <v>-1.54665580475</v>
      </c>
      <c r="E3076" t="n">
        <v>-0.7287864066758762</v>
      </c>
      <c r="F3076" t="n">
        <v>-9.6701806586</v>
      </c>
      <c r="G3076" t="n">
        <v>-8.997762167485106</v>
      </c>
    </row>
    <row r="3077">
      <c r="A3077" s="3" t="n">
        <v>45392.40403097222</v>
      </c>
      <c r="B3077" t="n">
        <v>0.6416491095</v>
      </c>
      <c r="C3077" t="n">
        <v>-0.04567750123543143</v>
      </c>
      <c r="D3077" t="n">
        <v>-1.6041129671</v>
      </c>
      <c r="E3077" t="n">
        <v>-0.6349989663965052</v>
      </c>
      <c r="F3077" t="n">
        <v>-8.59518549225</v>
      </c>
      <c r="G3077" t="n">
        <v>-9.131273032312496</v>
      </c>
    </row>
    <row r="3078">
      <c r="A3078" s="3" t="n">
        <v>45392.40403100695</v>
      </c>
      <c r="B3078" t="n">
        <v>1.7669229704</v>
      </c>
      <c r="C3078" t="n">
        <v>0.2253697782367139</v>
      </c>
      <c r="D3078" t="n">
        <v>-2.3487122883</v>
      </c>
      <c r="E3078" t="n">
        <v>-1.517806720648489</v>
      </c>
      <c r="F3078" t="n">
        <v>-10.4602632225</v>
      </c>
      <c r="G3078" t="n">
        <v>-9.624265351816925</v>
      </c>
    </row>
    <row r="3079">
      <c r="A3079" s="3" t="n">
        <v>45392.40403103009</v>
      </c>
      <c r="B3079" t="n">
        <v>0.5722180274999999</v>
      </c>
      <c r="C3079" t="n">
        <v>0.5814024695597919</v>
      </c>
      <c r="D3079" t="n">
        <v>-0.7493849664</v>
      </c>
      <c r="E3079" t="n">
        <v>-1.757640393262243</v>
      </c>
      <c r="F3079" t="n">
        <v>-9.3349893616</v>
      </c>
      <c r="G3079" t="n">
        <v>-9.613148656817277</v>
      </c>
    </row>
    <row r="3080">
      <c r="A3080" s="3" t="n">
        <v>45392.40403153935</v>
      </c>
      <c r="B3080" t="n">
        <v>-1.4269460282</v>
      </c>
      <c r="C3080" t="n">
        <v>1.348288625858629</v>
      </c>
      <c r="D3080" t="n">
        <v>0.6847395296</v>
      </c>
      <c r="E3080" t="n">
        <v>-2.017682828407116</v>
      </c>
      <c r="F3080" t="n">
        <v>-9.085998518099998</v>
      </c>
      <c r="G3080" t="n">
        <v>-9.987692302958653</v>
      </c>
    </row>
    <row r="3081">
      <c r="A3081" s="3" t="n">
        <v>45392.40403211806</v>
      </c>
      <c r="B3081" t="n">
        <v>1.24498363745</v>
      </c>
      <c r="C3081" t="n">
        <v>0.8353418309433591</v>
      </c>
      <c r="D3081" t="n">
        <v>-2.36307903055</v>
      </c>
      <c r="E3081" t="n">
        <v>-1.049360697546623</v>
      </c>
      <c r="F3081" t="n">
        <v>-10.7308090827</v>
      </c>
      <c r="G3081" t="n">
        <v>-9.556551690829746</v>
      </c>
    </row>
    <row r="3082">
      <c r="A3082" s="3" t="n">
        <v>45392.40403267361</v>
      </c>
      <c r="B3082" t="n">
        <v>2.0757736055</v>
      </c>
      <c r="C3082" t="n">
        <v>-0.1013664034360142</v>
      </c>
      <c r="D3082" t="n">
        <v>-4.6232078494</v>
      </c>
      <c r="E3082" t="n">
        <v>-0.4759420983496516</v>
      </c>
      <c r="F3082" t="n">
        <v>-10.37407257565</v>
      </c>
      <c r="G3082" t="n">
        <v>-9.719943715378349</v>
      </c>
    </row>
    <row r="3083">
      <c r="A3083" s="3" t="n">
        <v>45392.40403324074</v>
      </c>
      <c r="B3083" t="n">
        <v>0.04549304934999999</v>
      </c>
      <c r="C3083" t="n">
        <v>-1.102388682995225</v>
      </c>
      <c r="D3083" t="n">
        <v>1.04386885925</v>
      </c>
      <c r="E3083" t="n">
        <v>0.3438798746033811</v>
      </c>
      <c r="F3083" t="n">
        <v>-8.15225833835</v>
      </c>
      <c r="G3083" t="n">
        <v>-9.120596607893265</v>
      </c>
    </row>
    <row r="3084">
      <c r="A3084" s="3" t="n">
        <v>45392.40403379629</v>
      </c>
      <c r="B3084" t="n">
        <v>-0.6560158517499999</v>
      </c>
      <c r="C3084" t="n">
        <v>-1.522841509620867</v>
      </c>
      <c r="D3084" t="n">
        <v>2.9352872514</v>
      </c>
      <c r="E3084" t="n">
        <v>0.8499443442611913</v>
      </c>
      <c r="F3084" t="n">
        <v>-9.950297809199999</v>
      </c>
      <c r="G3084" t="n">
        <v>-9.471322712881495</v>
      </c>
    </row>
    <row r="3085">
      <c r="A3085" s="3" t="n">
        <v>45392.40403436343</v>
      </c>
      <c r="B3085" t="n">
        <v>-5.4755430275</v>
      </c>
      <c r="C3085" t="n">
        <v>-1.941440719381241</v>
      </c>
      <c r="D3085" t="n">
        <v>2.6982605209</v>
      </c>
      <c r="E3085" t="n">
        <v>1.370230353742895</v>
      </c>
      <c r="F3085" t="n">
        <v>-7.63990010245</v>
      </c>
      <c r="G3085" t="n">
        <v>-9.285474168471938</v>
      </c>
    </row>
    <row r="3086">
      <c r="A3086" s="3" t="n">
        <v>45392.40403493056</v>
      </c>
      <c r="B3086" t="n">
        <v>-3.1364020296</v>
      </c>
      <c r="C3086" t="n">
        <v>-2.183663237072617</v>
      </c>
      <c r="D3086" t="n">
        <v>0.5746108501</v>
      </c>
      <c r="E3086" t="n">
        <v>1.520848245145226</v>
      </c>
      <c r="F3086" t="n">
        <v>-10.90559300565</v>
      </c>
      <c r="G3086" t="n">
        <v>-9.204162158552005</v>
      </c>
    </row>
    <row r="3087">
      <c r="A3087" s="3" t="n">
        <v>45392.40403549768</v>
      </c>
      <c r="B3087" t="n">
        <v>-1.61847970935</v>
      </c>
      <c r="C3087" t="n">
        <v>-1.404626710001752</v>
      </c>
      <c r="D3087" t="n">
        <v>1.64482037125</v>
      </c>
      <c r="E3087" t="n">
        <v>0.5708368900026823</v>
      </c>
      <c r="F3087" t="n">
        <v>-7.8577744455</v>
      </c>
      <c r="G3087" t="n">
        <v>-9.717001514644434</v>
      </c>
    </row>
    <row r="3088">
      <c r="A3088" s="3" t="n">
        <v>45392.40403605324</v>
      </c>
      <c r="B3088" t="n">
        <v>0.8475495329</v>
      </c>
      <c r="C3088" t="n">
        <v>-0.3007549140648026</v>
      </c>
      <c r="D3088" t="n">
        <v>-0.7014990944499999</v>
      </c>
      <c r="E3088" t="n">
        <v>-1.015793220376343</v>
      </c>
      <c r="F3088" t="n">
        <v>-12.37323663135</v>
      </c>
      <c r="G3088" t="n">
        <v>-9.806256453877882</v>
      </c>
    </row>
    <row r="3089">
      <c r="A3089" s="3" t="n">
        <v>45392.40403662037</v>
      </c>
      <c r="B3089" t="n">
        <v>0.6488275773</v>
      </c>
      <c r="C3089" t="n">
        <v>0.7885798605176013</v>
      </c>
      <c r="D3089" t="n">
        <v>-2.03267337875</v>
      </c>
      <c r="E3089" t="n">
        <v>-1.892428157069469</v>
      </c>
      <c r="F3089" t="n">
        <v>-8.116346386049999</v>
      </c>
      <c r="G3089" t="n">
        <v>-10.01452485179269</v>
      </c>
    </row>
    <row r="3090">
      <c r="A3090" s="3" t="n">
        <v>45392.4040371875</v>
      </c>
      <c r="B3090" t="n">
        <v>3.2082259342</v>
      </c>
      <c r="C3090" t="n">
        <v>1.747594771889049</v>
      </c>
      <c r="D3090" t="n">
        <v>-4.60644828455</v>
      </c>
      <c r="E3090" t="n">
        <v>-1.976420537026113</v>
      </c>
      <c r="F3090" t="n">
        <v>-11.01332886255</v>
      </c>
      <c r="G3090" t="n">
        <v>-10.14892222406448</v>
      </c>
    </row>
    <row r="3091">
      <c r="A3091" s="3" t="n">
        <v>45392.40403775463</v>
      </c>
      <c r="B3091" t="n">
        <v>3.00712096265</v>
      </c>
      <c r="C3091" t="n">
        <v>1.908503108024714</v>
      </c>
      <c r="D3091" t="n">
        <v>-3.440467019499999</v>
      </c>
      <c r="E3091" t="n">
        <v>-1.833227948404434</v>
      </c>
      <c r="F3091" t="n">
        <v>-10.7260234375</v>
      </c>
      <c r="G3091" t="n">
        <v>-10.0770620645766</v>
      </c>
    </row>
    <row r="3092">
      <c r="A3092" s="3" t="n">
        <v>45392.40403831018</v>
      </c>
      <c r="B3092" t="n">
        <v>-0.04788587195</v>
      </c>
      <c r="C3092" t="n">
        <v>1.329329513993128</v>
      </c>
      <c r="D3092" t="n">
        <v>0.22505281085</v>
      </c>
      <c r="E3092" t="n">
        <v>-1.689514441507231</v>
      </c>
      <c r="F3092" t="n">
        <v>-8.116346386049999</v>
      </c>
      <c r="G3092" t="n">
        <v>-10.3194294189449</v>
      </c>
    </row>
    <row r="3093">
      <c r="A3093" s="3" t="n">
        <v>45392.40403886574</v>
      </c>
      <c r="B3093" t="n">
        <v>0.31603890955</v>
      </c>
      <c r="C3093" t="n">
        <v>0.4177196286911434</v>
      </c>
      <c r="D3093" t="n">
        <v>0.5770036727</v>
      </c>
      <c r="E3093" t="n">
        <v>-1.091728968741845</v>
      </c>
      <c r="F3093" t="n">
        <v>-11.82735926575</v>
      </c>
      <c r="G3093" t="n">
        <v>-9.792493357796996</v>
      </c>
    </row>
    <row r="3094">
      <c r="A3094" s="3" t="n">
        <v>45392.40403944445</v>
      </c>
      <c r="B3094" t="n">
        <v>-0.19392650375</v>
      </c>
      <c r="C3094" t="n">
        <v>-0.08281295313438258</v>
      </c>
      <c r="D3094" t="n">
        <v>0.56024410785</v>
      </c>
      <c r="E3094" t="n">
        <v>-0.1734383545608394</v>
      </c>
      <c r="F3094" t="n">
        <v>-9.078810243649999</v>
      </c>
      <c r="G3094" t="n">
        <v>-10.05120634037613</v>
      </c>
    </row>
    <row r="3095">
      <c r="A3095" s="3" t="n">
        <v>45392.40404001158</v>
      </c>
      <c r="B3095" t="n">
        <v>0.22026716565</v>
      </c>
      <c r="C3095" t="n">
        <v>-0.5314266839122395</v>
      </c>
      <c r="D3095" t="n">
        <v>-1.2186527822</v>
      </c>
      <c r="E3095" t="n">
        <v>0.5187660015910274</v>
      </c>
      <c r="F3095" t="n">
        <v>-10.93911213535</v>
      </c>
      <c r="G3095" t="n">
        <v>-9.848624953666343</v>
      </c>
    </row>
    <row r="3096">
      <c r="A3096" s="3" t="n">
        <v>45392.40404056713</v>
      </c>
      <c r="B3096" t="n">
        <v>-2.49954837195</v>
      </c>
      <c r="C3096" t="n">
        <v>-0.3449202024390454</v>
      </c>
      <c r="D3096" t="n">
        <v>-0.3136362803</v>
      </c>
      <c r="E3096" t="n">
        <v>0.3569485044208635</v>
      </c>
      <c r="F3096" t="n">
        <v>-9.30626568375</v>
      </c>
      <c r="G3096" t="n">
        <v>-9.995758924074385</v>
      </c>
    </row>
    <row r="3097">
      <c r="A3097" s="3" t="n">
        <v>45392.40404113426</v>
      </c>
      <c r="B3097" t="n">
        <v>-0.16040737405</v>
      </c>
      <c r="C3097" t="n">
        <v>0.1345397172824013</v>
      </c>
      <c r="D3097" t="n">
        <v>0.3806745397</v>
      </c>
      <c r="E3097" t="n">
        <v>-0.08976755957435928</v>
      </c>
      <c r="F3097" t="n">
        <v>-9.078810243649999</v>
      </c>
      <c r="G3097" t="n">
        <v>-10.40350317809502</v>
      </c>
    </row>
    <row r="3098">
      <c r="A3098" s="3" t="n">
        <v>45392.40404170139</v>
      </c>
      <c r="B3098" t="n">
        <v>1.5658081922</v>
      </c>
      <c r="C3098" t="n">
        <v>0.0001069130583916111</v>
      </c>
      <c r="D3098" t="n">
        <v>1.61369406415</v>
      </c>
      <c r="E3098" t="n">
        <v>0.2177505369511661</v>
      </c>
      <c r="F3098" t="n">
        <v>-10.95346907095</v>
      </c>
      <c r="G3098" t="n">
        <v>-9.889787464098045</v>
      </c>
    </row>
    <row r="3099">
      <c r="A3099" s="3" t="n">
        <v>45392.40404282408</v>
      </c>
      <c r="B3099" t="n">
        <v>0.90022105005</v>
      </c>
      <c r="C3099" t="n">
        <v>0.1623152818097907</v>
      </c>
      <c r="D3099" t="n">
        <v>-0.6703727873499999</v>
      </c>
      <c r="E3099" t="n">
        <v>-0.1013034488576926</v>
      </c>
      <c r="F3099" t="n">
        <v>-10.7643282124</v>
      </c>
      <c r="G3099" t="n">
        <v>-10.26146365949502</v>
      </c>
    </row>
    <row r="3100">
      <c r="A3100" s="3" t="n">
        <v>45392.40404284722</v>
      </c>
      <c r="B3100" t="n">
        <v>0.5147510585</v>
      </c>
      <c r="C3100" t="n">
        <v>0.1115902818178325</v>
      </c>
      <c r="D3100" t="n">
        <v>-0.9576782124000001</v>
      </c>
      <c r="E3100" t="n">
        <v>-0.1028042091975527</v>
      </c>
      <c r="F3100" t="n">
        <v>-10.3166154133</v>
      </c>
      <c r="G3100" t="n">
        <v>-10.21407026882147</v>
      </c>
    </row>
    <row r="3101">
      <c r="A3101" s="3" t="n">
        <v>45392.40404398148</v>
      </c>
      <c r="B3101" t="n">
        <v>-0.7038919170499999</v>
      </c>
      <c r="C3101" t="n">
        <v>0.06478887905815883</v>
      </c>
      <c r="D3101" t="n">
        <v>0.32561019995</v>
      </c>
      <c r="E3101" t="n">
        <v>-0.5125431906905611</v>
      </c>
      <c r="F3101" t="n">
        <v>-10.488996707</v>
      </c>
      <c r="G3101" t="n">
        <v>-10.46449713505574</v>
      </c>
    </row>
    <row r="3102">
      <c r="A3102" s="3" t="n">
        <v>45392.40404401621</v>
      </c>
      <c r="B3102" t="n">
        <v>-1.68791079135</v>
      </c>
      <c r="C3102" t="n">
        <v>-0.4867543071534979</v>
      </c>
      <c r="D3102" t="n">
        <v>0.9385258249499999</v>
      </c>
      <c r="E3102" t="n">
        <v>-0.1584072517771566</v>
      </c>
      <c r="F3102" t="n">
        <v>-8.5089948454</v>
      </c>
      <c r="G3102" t="n">
        <v>-10.29778682817462</v>
      </c>
    </row>
    <row r="3103">
      <c r="A3103" s="3" t="n">
        <v>45392.40404452546</v>
      </c>
      <c r="B3103" t="n">
        <v>0.4141936694</v>
      </c>
      <c r="C3103" t="n">
        <v>-0.6072556335159691</v>
      </c>
      <c r="D3103" t="n">
        <v>-3.01190660785</v>
      </c>
      <c r="E3103" t="n">
        <v>0.3716650629061782</v>
      </c>
      <c r="F3103" t="n">
        <v>-11.89679034775</v>
      </c>
      <c r="G3103" t="n">
        <v>-10.19438528198138</v>
      </c>
    </row>
    <row r="3104">
      <c r="A3104" s="3" t="n">
        <v>45392.40404508102</v>
      </c>
      <c r="B3104" t="n">
        <v>-1.27610994455</v>
      </c>
      <c r="C3104" t="n">
        <v>-0.7203638430259927</v>
      </c>
      <c r="D3104" t="n">
        <v>1.58017493445</v>
      </c>
      <c r="E3104" t="n">
        <v>1.017093961631122</v>
      </c>
      <c r="F3104" t="n">
        <v>-9.8689026142</v>
      </c>
      <c r="G3104" t="n">
        <v>-10.18470262095481</v>
      </c>
    </row>
    <row r="3105">
      <c r="A3105" s="3" t="n">
        <v>45392.40404564815</v>
      </c>
      <c r="B3105" t="n">
        <v>-0.6871323522</v>
      </c>
      <c r="C3105" t="n">
        <v>-0.8861544050055971</v>
      </c>
      <c r="D3105" t="n">
        <v>1.2641360249</v>
      </c>
      <c r="E3105" t="n">
        <v>1.373673973748955</v>
      </c>
      <c r="F3105" t="n">
        <v>-10.1729676041</v>
      </c>
      <c r="G3105" t="n">
        <v>-9.99655897755539</v>
      </c>
    </row>
    <row r="3106">
      <c r="A3106" s="3" t="n">
        <v>45392.40404733796</v>
      </c>
      <c r="B3106" t="n">
        <v>-0.08858346944999999</v>
      </c>
      <c r="C3106" t="n">
        <v>-0.7697488294445244</v>
      </c>
      <c r="D3106" t="n">
        <v>4.43885263605</v>
      </c>
      <c r="E3106" t="n">
        <v>1.225908377359211</v>
      </c>
      <c r="F3106" t="n">
        <v>-9.54568523685</v>
      </c>
      <c r="G3106" t="n">
        <v>-10.10746754861261</v>
      </c>
    </row>
    <row r="3107">
      <c r="A3107" s="3" t="n">
        <v>45392.40404736111</v>
      </c>
      <c r="B3107" t="n">
        <v>0.28251977985</v>
      </c>
      <c r="C3107" t="n">
        <v>-0.3236791814136373</v>
      </c>
      <c r="D3107" t="n">
        <v>0.9911973420999999</v>
      </c>
      <c r="E3107" t="n">
        <v>1.154400525772964</v>
      </c>
      <c r="F3107" t="n">
        <v>-10.87925234375</v>
      </c>
      <c r="G3107" t="n">
        <v>-10.03980991582858</v>
      </c>
    </row>
    <row r="3108">
      <c r="A3108" s="3" t="n">
        <v>45392.40404739583</v>
      </c>
      <c r="B3108" t="n">
        <v>-2.0709879603</v>
      </c>
      <c r="C3108" t="n">
        <v>-0.2448154050951057</v>
      </c>
      <c r="D3108" t="n">
        <v>-0.2298482627</v>
      </c>
      <c r="E3108" t="n">
        <v>1.114831996004432</v>
      </c>
      <c r="F3108" t="n">
        <v>-9.145848503049999</v>
      </c>
      <c r="G3108" t="n">
        <v>-9.538047570949328</v>
      </c>
    </row>
    <row r="3109">
      <c r="A3109" s="3" t="n">
        <v>45392.40404790509</v>
      </c>
      <c r="B3109" t="n">
        <v>-0.4165864919999999</v>
      </c>
      <c r="C3109" t="n">
        <v>0.4963928268254094</v>
      </c>
      <c r="D3109" t="n">
        <v>-0.0023928226</v>
      </c>
      <c r="E3109" t="n">
        <v>0.1593660861227276</v>
      </c>
      <c r="F3109" t="n">
        <v>-9.349356103849999</v>
      </c>
      <c r="G3109" t="n">
        <v>-10.14471745714688</v>
      </c>
    </row>
    <row r="3110">
      <c r="A3110" s="3" t="n">
        <v>45392.40404959491</v>
      </c>
      <c r="B3110" t="n">
        <v>1.62326535455</v>
      </c>
      <c r="C3110" t="n">
        <v>0.7071603889155031</v>
      </c>
      <c r="D3110" t="n">
        <v>-1.16837408765</v>
      </c>
      <c r="E3110" t="n">
        <v>-0.1919672996671335</v>
      </c>
      <c r="F3110" t="n">
        <v>-11.2000768985</v>
      </c>
      <c r="G3110" t="n">
        <v>-10.19127858555189</v>
      </c>
    </row>
    <row r="3111">
      <c r="A3111" s="3" t="n">
        <v>45392.40404961805</v>
      </c>
      <c r="B3111" t="n">
        <v>2.2792812063</v>
      </c>
      <c r="C3111" t="n">
        <v>0.7714134225595594</v>
      </c>
      <c r="D3111" t="n">
        <v>0.14844326105</v>
      </c>
      <c r="E3111" t="n">
        <v>-0.8437922829685341</v>
      </c>
      <c r="F3111" t="n">
        <v>-9.124303293000001</v>
      </c>
      <c r="G3111" t="n">
        <v>-10.44677779862788</v>
      </c>
    </row>
    <row r="3112">
      <c r="A3112" s="3" t="n">
        <v>45392.40405016204</v>
      </c>
      <c r="B3112" t="n">
        <v>0.18674803595</v>
      </c>
      <c r="C3112" t="n">
        <v>0.9133567491241286</v>
      </c>
      <c r="D3112" t="n">
        <v>-0.21787434305</v>
      </c>
      <c r="E3112" t="n">
        <v>-0.6034899942125893</v>
      </c>
      <c r="F3112" t="n">
        <v>-10.78348059985</v>
      </c>
      <c r="G3112" t="n">
        <v>-10.47798665074688</v>
      </c>
    </row>
    <row r="3113">
      <c r="A3113" s="3" t="n">
        <v>45392.4040507176</v>
      </c>
      <c r="B3113" t="n">
        <v>1.68551796875</v>
      </c>
      <c r="C3113" t="n">
        <v>0.4980105811855493</v>
      </c>
      <c r="D3113" t="n">
        <v>-0.1987219556</v>
      </c>
      <c r="E3113" t="n">
        <v>0.1517783907043127</v>
      </c>
      <c r="F3113" t="n">
        <v>-12.7634922681</v>
      </c>
      <c r="G3113" t="n">
        <v>-10.47396308969071</v>
      </c>
    </row>
    <row r="3114">
      <c r="A3114" s="3" t="n">
        <v>45392.4040512963</v>
      </c>
      <c r="B3114" t="n">
        <v>-1.434124496</v>
      </c>
      <c r="C3114" t="n">
        <v>-0.3296304464041966</v>
      </c>
      <c r="D3114" t="n">
        <v>0.8619162751499999</v>
      </c>
      <c r="E3114" t="n">
        <v>1.435979278690797</v>
      </c>
      <c r="F3114" t="n">
        <v>-8.7484143985</v>
      </c>
      <c r="G3114" t="n">
        <v>-10.49259853638756</v>
      </c>
    </row>
    <row r="3115">
      <c r="A3115" s="3" t="n">
        <v>45392.40405185185</v>
      </c>
      <c r="B3115" t="n">
        <v>-0.9672593094499999</v>
      </c>
      <c r="C3115" t="n">
        <v>-1.47319268088462</v>
      </c>
      <c r="D3115" t="n">
        <v>-0.08858346944999999</v>
      </c>
      <c r="E3115" t="n">
        <v>2.325333760464459</v>
      </c>
      <c r="F3115" t="n">
        <v>-10.84334039145</v>
      </c>
      <c r="G3115" t="n">
        <v>-10.28273462623488</v>
      </c>
    </row>
    <row r="3116">
      <c r="A3116" s="3" t="n">
        <v>45392.40405241898</v>
      </c>
      <c r="B3116" t="n">
        <v>-1.26893147675</v>
      </c>
      <c r="C3116" t="n">
        <v>-1.485381112431123</v>
      </c>
      <c r="D3116" t="n">
        <v>3.36145484045</v>
      </c>
      <c r="E3116" t="n">
        <v>2.363422606189867</v>
      </c>
      <c r="F3116" t="n">
        <v>-9.5001921875</v>
      </c>
      <c r="G3116" t="n">
        <v>-10.50799077077194</v>
      </c>
    </row>
    <row r="3117">
      <c r="A3117" s="3" t="n">
        <v>45392.40405298611</v>
      </c>
      <c r="B3117" t="n">
        <v>-3.6176339584</v>
      </c>
      <c r="C3117" t="n">
        <v>-1.098400919640446</v>
      </c>
      <c r="D3117" t="n">
        <v>5.62877193375</v>
      </c>
      <c r="E3117" t="n">
        <v>1.799206210747441</v>
      </c>
      <c r="F3117" t="n">
        <v>-9.564837624299999</v>
      </c>
      <c r="G3117" t="n">
        <v>-10.05099377152217</v>
      </c>
    </row>
    <row r="3118">
      <c r="A3118" s="3" t="n">
        <v>45392.40405355324</v>
      </c>
      <c r="B3118" t="n">
        <v>-0.6679799647499999</v>
      </c>
      <c r="C3118" t="n">
        <v>-1.085268512308977</v>
      </c>
      <c r="D3118" t="n">
        <v>3.63439352325</v>
      </c>
      <c r="E3118" t="n">
        <v>1.519442625311892</v>
      </c>
      <c r="F3118" t="n">
        <v>-11.4682299361</v>
      </c>
      <c r="G3118" t="n">
        <v>-9.832221948552242</v>
      </c>
    </row>
    <row r="3119">
      <c r="A3119" s="3" t="n">
        <v>45392.4040541088</v>
      </c>
      <c r="B3119" t="n">
        <v>-0.9959829872999999</v>
      </c>
      <c r="C3119" t="n">
        <v>-0.625704616706878</v>
      </c>
      <c r="D3119" t="n">
        <v>-1.9464827319</v>
      </c>
      <c r="E3119" t="n">
        <v>0.8141683820797225</v>
      </c>
      <c r="F3119" t="n">
        <v>-9.710878256099999</v>
      </c>
      <c r="G3119" t="n">
        <v>-10.16739223783348</v>
      </c>
    </row>
    <row r="3120">
      <c r="A3120" s="3" t="n">
        <v>45392.40405467593</v>
      </c>
      <c r="B3120" t="n">
        <v>3.2633000806</v>
      </c>
      <c r="C3120" t="n">
        <v>-0.4140045313531481</v>
      </c>
      <c r="D3120" t="n">
        <v>-2.77248705475</v>
      </c>
      <c r="E3120" t="n">
        <v>0.06904731966853184</v>
      </c>
      <c r="F3120" t="n">
        <v>-10.3525273656</v>
      </c>
      <c r="G3120" t="n">
        <v>-9.629204154487789</v>
      </c>
    </row>
    <row r="3121">
      <c r="A3121" s="3" t="n">
        <v>45392.40405524305</v>
      </c>
      <c r="B3121" t="n">
        <v>-0.7374110467499999</v>
      </c>
      <c r="C3121" t="n">
        <v>0.08507131719055994</v>
      </c>
      <c r="D3121" t="n">
        <v>-1.82677295535</v>
      </c>
      <c r="E3121" t="n">
        <v>-0.670861199666785</v>
      </c>
      <c r="F3121" t="n">
        <v>-8.262387017849999</v>
      </c>
      <c r="G3121" t="n">
        <v>-9.729403978041635</v>
      </c>
    </row>
    <row r="3122">
      <c r="A3122" s="3" t="n">
        <v>45392.40405579861</v>
      </c>
      <c r="B3122" t="n">
        <v>-1.85072079465</v>
      </c>
      <c r="C3122" t="n">
        <v>0.3144213837831015</v>
      </c>
      <c r="D3122" t="n">
        <v>2.2744955611</v>
      </c>
      <c r="E3122" t="n">
        <v>-0.7378270407283241</v>
      </c>
      <c r="F3122" t="n">
        <v>-10.0125504234</v>
      </c>
      <c r="G3122" t="n">
        <v>-9.428694302579046</v>
      </c>
    </row>
    <row r="3123">
      <c r="A3123" s="3" t="n">
        <v>45392.40405636574</v>
      </c>
      <c r="B3123" t="n">
        <v>-0.25139347275</v>
      </c>
      <c r="C3123" t="n">
        <v>-0.5259332226036146</v>
      </c>
      <c r="D3123" t="n">
        <v>-0.75896606345</v>
      </c>
      <c r="E3123" t="n">
        <v>-0.04629870336538477</v>
      </c>
      <c r="F3123" t="n">
        <v>-9.490611090449999</v>
      </c>
      <c r="G3123" t="n">
        <v>-9.143728757934639</v>
      </c>
    </row>
    <row r="3124">
      <c r="A3124" s="3" t="n">
        <v>45392.40405748843</v>
      </c>
      <c r="B3124" t="n">
        <v>0.01915238745</v>
      </c>
      <c r="C3124" t="n">
        <v>-0.9651273803149213</v>
      </c>
      <c r="D3124" t="n">
        <v>0.59854888275</v>
      </c>
      <c r="E3124" t="n">
        <v>0.7685209408553637</v>
      </c>
      <c r="F3124" t="n">
        <v>-8.11395356345</v>
      </c>
      <c r="G3124" t="n">
        <v>-9.291567046974734</v>
      </c>
    </row>
    <row r="3125">
      <c r="A3125" s="3" t="n">
        <v>45392.40405752315</v>
      </c>
      <c r="B3125" t="n">
        <v>0.05506433975</v>
      </c>
      <c r="C3125" t="n">
        <v>-1.148581616268418</v>
      </c>
      <c r="D3125" t="n">
        <v>1.8746588273</v>
      </c>
      <c r="E3125" t="n">
        <v>0.5526631787914934</v>
      </c>
      <c r="F3125" t="n">
        <v>-10.80503561655</v>
      </c>
      <c r="G3125" t="n">
        <v>-9.131557653755737</v>
      </c>
    </row>
    <row r="3126">
      <c r="A3126" s="3" t="n">
        <v>45392.40405806713</v>
      </c>
      <c r="B3126" t="n">
        <v>-2.3463194657</v>
      </c>
      <c r="C3126" t="n">
        <v>-0.8869549842510515</v>
      </c>
      <c r="D3126" t="n">
        <v>0.8188160484</v>
      </c>
      <c r="E3126" t="n">
        <v>0.4465193366527985</v>
      </c>
      <c r="F3126" t="n">
        <v>-8.331818099849999</v>
      </c>
      <c r="G3126" t="n">
        <v>-9.339267301213779</v>
      </c>
    </row>
    <row r="3127">
      <c r="A3127" s="3" t="n">
        <v>45392.40405862268</v>
      </c>
      <c r="B3127" t="n">
        <v>-2.6240437937</v>
      </c>
      <c r="C3127" t="n">
        <v>-0.8235277894054802</v>
      </c>
      <c r="D3127" t="n">
        <v>-0.38786281415</v>
      </c>
      <c r="E3127" t="n">
        <v>0.5300255445064118</v>
      </c>
      <c r="F3127" t="n">
        <v>-9.672573481199999</v>
      </c>
      <c r="G3127" t="n">
        <v>-9.226432329203638</v>
      </c>
    </row>
    <row r="3128">
      <c r="A3128" s="3" t="n">
        <v>45392.40405918982</v>
      </c>
      <c r="B3128" t="n">
        <v>0.948106922</v>
      </c>
      <c r="C3128" t="n">
        <v>-0.6686348158048971</v>
      </c>
      <c r="D3128" t="n">
        <v>-1.13485495795</v>
      </c>
      <c r="E3128" t="n">
        <v>0.3880762287989523</v>
      </c>
      <c r="F3128" t="n">
        <v>-9.55525652725</v>
      </c>
      <c r="G3128" t="n">
        <v>-9.689902220358533</v>
      </c>
    </row>
    <row r="3129">
      <c r="A3129" s="3" t="n">
        <v>45392.40405975695</v>
      </c>
      <c r="B3129" t="n">
        <v>0.9864116968999999</v>
      </c>
      <c r="C3129" t="n">
        <v>0.05426346333333347</v>
      </c>
      <c r="D3129" t="n">
        <v>-0.8834614852</v>
      </c>
      <c r="E3129" t="n">
        <v>-0.2863975212783225</v>
      </c>
      <c r="F3129" t="n">
        <v>-9.038112646149999</v>
      </c>
      <c r="G3129" t="n">
        <v>-10.13595881571541</v>
      </c>
    </row>
    <row r="3130">
      <c r="A3130" s="3" t="n">
        <v>45392.40406032407</v>
      </c>
      <c r="B3130" t="n">
        <v>-1.422160383</v>
      </c>
      <c r="C3130" t="n">
        <v>0.6874768879314705</v>
      </c>
      <c r="D3130" t="n">
        <v>2.64558900375</v>
      </c>
      <c r="E3130" t="n">
        <v>-0.8769666940624734</v>
      </c>
      <c r="F3130" t="n">
        <v>-10.88643081155</v>
      </c>
      <c r="G3130" t="n">
        <v>-10.32964906835178</v>
      </c>
    </row>
    <row r="3131">
      <c r="A3131" s="3" t="n">
        <v>45392.40406087963</v>
      </c>
      <c r="B3131" t="n">
        <v>1.44609841565</v>
      </c>
      <c r="C3131" t="n">
        <v>1.212387064348372</v>
      </c>
      <c r="D3131" t="n">
        <v>0.19392650375</v>
      </c>
      <c r="E3131" t="n">
        <v>-1.129227586721332</v>
      </c>
      <c r="F3131" t="n">
        <v>-10.5608206116</v>
      </c>
      <c r="G3131" t="n">
        <v>-10.63476323264583</v>
      </c>
    </row>
    <row r="3132">
      <c r="A3132" s="3" t="n">
        <v>45392.40406144676</v>
      </c>
      <c r="B3132" t="n">
        <v>2.49476272675</v>
      </c>
      <c r="C3132" t="n">
        <v>1.10353027763625</v>
      </c>
      <c r="D3132" t="n">
        <v>-4.5633480578</v>
      </c>
      <c r="E3132" t="n">
        <v>-0.9733976551482546</v>
      </c>
      <c r="F3132" t="n">
        <v>-11.9566403327</v>
      </c>
      <c r="G3132" t="n">
        <v>-10.48780747352777</v>
      </c>
    </row>
    <row r="3133">
      <c r="A3133" s="3" t="n">
        <v>45392.40406201389</v>
      </c>
      <c r="B3133" t="n">
        <v>1.9823946842</v>
      </c>
      <c r="C3133" t="n">
        <v>0.530428142920864</v>
      </c>
      <c r="D3133" t="n">
        <v>-1.4604651579</v>
      </c>
      <c r="E3133" t="n">
        <v>-0.9992923316368327</v>
      </c>
      <c r="F3133" t="n">
        <v>-10.2854891062</v>
      </c>
      <c r="G3133" t="n">
        <v>-10.56535967327194</v>
      </c>
    </row>
    <row r="3134">
      <c r="A3134" s="3" t="n">
        <v>45392.40406256945</v>
      </c>
      <c r="B3134" t="n">
        <v>-0.90022105005</v>
      </c>
      <c r="C3134" t="n">
        <v>0.1107905255080422</v>
      </c>
      <c r="D3134" t="n">
        <v>-0.6895251748</v>
      </c>
      <c r="E3134" t="n">
        <v>-0.5478987470441741</v>
      </c>
      <c r="F3134" t="n">
        <v>-9.99100521335</v>
      </c>
      <c r="G3134" t="n">
        <v>-10.35825374056098</v>
      </c>
    </row>
    <row r="3135">
      <c r="A3135" s="3" t="n">
        <v>45392.40406313657</v>
      </c>
      <c r="B3135" t="n">
        <v>-1.0845762634</v>
      </c>
      <c r="C3135" t="n">
        <v>-0.09662809989603754</v>
      </c>
      <c r="D3135" t="n">
        <v>0.35912932965</v>
      </c>
      <c r="E3135" t="n">
        <v>0.1354874648558279</v>
      </c>
      <c r="F3135" t="n">
        <v>-8.9495291767</v>
      </c>
      <c r="G3135" t="n">
        <v>-9.906587489951544</v>
      </c>
    </row>
    <row r="3136">
      <c r="A3136" s="3" t="n">
        <v>45392.4040637037</v>
      </c>
      <c r="B3136" t="n">
        <v>-1.20189321735</v>
      </c>
      <c r="C3136" t="n">
        <v>-0.8993217413841517</v>
      </c>
      <c r="D3136" t="n">
        <v>1.9129636022</v>
      </c>
      <c r="E3136" t="n">
        <v>1.198825221756064</v>
      </c>
      <c r="F3136" t="n">
        <v>-9.92875259915</v>
      </c>
      <c r="G3136" t="n">
        <v>-9.621521798608651</v>
      </c>
    </row>
    <row r="3137">
      <c r="A3137" s="3" t="n">
        <v>45392.40406427084</v>
      </c>
      <c r="B3137" t="n">
        <v>-0.9935901646999999</v>
      </c>
      <c r="C3137" t="n">
        <v>-1.288705592094409</v>
      </c>
      <c r="D3137" t="n">
        <v>1.0534499563</v>
      </c>
      <c r="E3137" t="n">
        <v>1.787457889766089</v>
      </c>
      <c r="F3137" t="n">
        <v>-10.419565625</v>
      </c>
      <c r="G3137" t="n">
        <v>-9.293265814779163</v>
      </c>
    </row>
    <row r="3138">
      <c r="A3138" s="3" t="n">
        <v>45392.40406539352</v>
      </c>
      <c r="B3138" t="n">
        <v>-1.1635786358</v>
      </c>
      <c r="C3138" t="n">
        <v>-1.070804869384502</v>
      </c>
      <c r="D3138" t="n">
        <v>3.8498750437</v>
      </c>
      <c r="E3138" t="n">
        <v>1.076397471581355</v>
      </c>
      <c r="F3138" t="n">
        <v>-8.880098094699999</v>
      </c>
      <c r="G3138" t="n">
        <v>-9.913196554849794</v>
      </c>
    </row>
    <row r="3139">
      <c r="A3139" s="3" t="n">
        <v>45392.40406594907</v>
      </c>
      <c r="B3139" t="n">
        <v>-0.05267151714999999</v>
      </c>
      <c r="C3139" t="n">
        <v>-0.6823021541775077</v>
      </c>
      <c r="D3139" t="n">
        <v>1.20667886255</v>
      </c>
      <c r="E3139" t="n">
        <v>0.6760916644526827</v>
      </c>
      <c r="F3139" t="n">
        <v>-9.639054351499999</v>
      </c>
      <c r="G3139" t="n">
        <v>-9.91684010250364</v>
      </c>
    </row>
    <row r="3140">
      <c r="A3140" s="3" t="n">
        <v>45392.4040659838</v>
      </c>
      <c r="B3140" t="n">
        <v>-1.14203342575</v>
      </c>
      <c r="C3140" t="n">
        <v>-0.5992748263025658</v>
      </c>
      <c r="D3140" t="n">
        <v>-1.81959448755</v>
      </c>
      <c r="E3140" t="n">
        <v>0.07902043126596761</v>
      </c>
      <c r="F3140" t="n">
        <v>-9.8665097916</v>
      </c>
      <c r="G3140" t="n">
        <v>-10.10567482898651</v>
      </c>
    </row>
    <row r="3141">
      <c r="A3141" s="3" t="n">
        <v>45392.4040665162</v>
      </c>
      <c r="B3141" t="n">
        <v>0.19153368115</v>
      </c>
      <c r="C3141" t="n">
        <v>0.02544350201060611</v>
      </c>
      <c r="D3141" t="n">
        <v>-2.30321923895</v>
      </c>
      <c r="E3141" t="n">
        <v>-0.5155897213792556</v>
      </c>
      <c r="F3141" t="n">
        <v>-10.50097062665</v>
      </c>
      <c r="G3141" t="n">
        <v>-9.822964310936973</v>
      </c>
    </row>
    <row r="3142">
      <c r="A3142" s="3" t="n">
        <v>45392.40406766204</v>
      </c>
      <c r="B3142" t="n">
        <v>0.7541706116</v>
      </c>
      <c r="C3142" t="n">
        <v>0.7106805876569948</v>
      </c>
      <c r="D3142" t="n">
        <v>-1.69269643655</v>
      </c>
      <c r="E3142" t="n">
        <v>-1.389735483421682</v>
      </c>
      <c r="F3142" t="n">
        <v>-12.04043815695</v>
      </c>
      <c r="G3142" t="n">
        <v>-10.06902063443593</v>
      </c>
    </row>
    <row r="3143">
      <c r="A3143" s="3" t="n">
        <v>45392.40406769676</v>
      </c>
      <c r="B3143" t="n">
        <v>-0.16040737405</v>
      </c>
      <c r="C3143" t="n">
        <v>1.039803328474945</v>
      </c>
      <c r="D3143" t="n">
        <v>0.6320680124499999</v>
      </c>
      <c r="E3143" t="n">
        <v>-2.251067222797443</v>
      </c>
      <c r="F3143" t="n">
        <v>-7.560887923399999</v>
      </c>
      <c r="G3143" t="n">
        <v>-10.15306280200026</v>
      </c>
    </row>
    <row r="3144">
      <c r="A3144" s="3" t="n">
        <v>45392.40406821759</v>
      </c>
      <c r="B3144" t="n">
        <v>1.1252738609</v>
      </c>
      <c r="C3144" t="n">
        <v>1.096907177113057</v>
      </c>
      <c r="D3144" t="n">
        <v>-1.5251105947</v>
      </c>
      <c r="E3144" t="n">
        <v>-1.866444489232523</v>
      </c>
      <c r="F3144" t="n">
        <v>-10.4818182392</v>
      </c>
      <c r="G3144" t="n">
        <v>-9.976154584929398</v>
      </c>
    </row>
    <row r="3145">
      <c r="A3145" s="3" t="n">
        <v>45392.40406878472</v>
      </c>
      <c r="B3145" t="n">
        <v>3.512290924099999</v>
      </c>
      <c r="C3145" t="n">
        <v>0.7873191916578108</v>
      </c>
      <c r="D3145" t="n">
        <v>-2.06619250845</v>
      </c>
      <c r="E3145" t="n">
        <v>-1.00208242642879</v>
      </c>
      <c r="F3145" t="n">
        <v>-9.186555907200001</v>
      </c>
      <c r="G3145" t="n">
        <v>-9.828957248475202</v>
      </c>
    </row>
    <row r="3146">
      <c r="A3146" s="3" t="n">
        <v>45392.40406935185</v>
      </c>
      <c r="B3146" t="n">
        <v>0.6416491095</v>
      </c>
      <c r="C3146" t="n">
        <v>0.1991884915437067</v>
      </c>
      <c r="D3146" t="n">
        <v>-3.5458100538</v>
      </c>
      <c r="E3146" t="n">
        <v>-0.4981847463751761</v>
      </c>
      <c r="F3146" t="n">
        <v>-11.62385166495</v>
      </c>
      <c r="G3146" t="n">
        <v>-9.765614404535224</v>
      </c>
    </row>
    <row r="3147">
      <c r="A3147" s="3" t="n">
        <v>45392.40406990741</v>
      </c>
      <c r="B3147" t="n">
        <v>-1.4724292709</v>
      </c>
      <c r="C3147" t="n">
        <v>-0.2511340194224951</v>
      </c>
      <c r="D3147" t="n">
        <v>0.0383047749</v>
      </c>
      <c r="E3147" t="n">
        <v>-0.2263893498061777</v>
      </c>
      <c r="F3147" t="n">
        <v>-8.638275912349998</v>
      </c>
      <c r="G3147" t="n">
        <v>-9.908808959058767</v>
      </c>
    </row>
    <row r="3148">
      <c r="A3148" s="3" t="n">
        <v>45392.40407047453</v>
      </c>
      <c r="B3148" t="n">
        <v>-1.13246213535</v>
      </c>
      <c r="C3148" t="n">
        <v>-0.2840074189378797</v>
      </c>
      <c r="D3148" t="n">
        <v>2.40856227325</v>
      </c>
      <c r="E3148" t="n">
        <v>-0.2828220715507002</v>
      </c>
      <c r="F3148" t="n">
        <v>-9.943119341399999</v>
      </c>
      <c r="G3148" t="n">
        <v>-10.09250303503977</v>
      </c>
    </row>
    <row r="3149">
      <c r="A3149" s="3" t="n">
        <v>45392.4040716088</v>
      </c>
      <c r="B3149" t="n">
        <v>-1.8746588273</v>
      </c>
      <c r="C3149" t="n">
        <v>-0.2230921894890451</v>
      </c>
      <c r="D3149" t="n">
        <v>1.2569575571</v>
      </c>
      <c r="E3149" t="n">
        <v>-0.4253690214250594</v>
      </c>
      <c r="F3149" t="n">
        <v>-10.17056497485</v>
      </c>
      <c r="G3149" t="n">
        <v>-9.845636805691168</v>
      </c>
    </row>
    <row r="3150">
      <c r="A3150" s="3" t="n">
        <v>45392.40407216435</v>
      </c>
      <c r="B3150" t="n">
        <v>0.5530558334</v>
      </c>
      <c r="C3150" t="n">
        <v>0.1811709095155017</v>
      </c>
      <c r="D3150" t="n">
        <v>-1.28089558975</v>
      </c>
      <c r="E3150" t="n">
        <v>-1.075811221357812</v>
      </c>
      <c r="F3150" t="n">
        <v>-10.3812608501</v>
      </c>
      <c r="G3150" t="n">
        <v>-9.786272124189885</v>
      </c>
    </row>
    <row r="3151">
      <c r="A3151" s="3" t="n">
        <v>45392.40407271991</v>
      </c>
      <c r="B3151" t="n">
        <v>1.6065057897</v>
      </c>
      <c r="C3151" t="n">
        <v>1.079665554838348</v>
      </c>
      <c r="D3151" t="n">
        <v>-1.99915424905</v>
      </c>
      <c r="E3151" t="n">
        <v>-1.368874795829141</v>
      </c>
      <c r="F3151" t="n">
        <v>-9.8784739046</v>
      </c>
      <c r="G3151" t="n">
        <v>-9.801937001731728</v>
      </c>
    </row>
    <row r="3152">
      <c r="A3152" s="3" t="n">
        <v>45392.40407329861</v>
      </c>
      <c r="B3152" t="n">
        <v>3.0047183334</v>
      </c>
      <c r="C3152" t="n">
        <v>1.821538467323082</v>
      </c>
      <c r="D3152" t="n">
        <v>-3.49074571405</v>
      </c>
      <c r="E3152" t="n">
        <v>-1.929066967294994</v>
      </c>
      <c r="F3152" t="n">
        <v>-8.518566135799999</v>
      </c>
      <c r="G3152" t="n">
        <v>-10.14858322028942</v>
      </c>
    </row>
    <row r="3153">
      <c r="A3153" s="3" t="n">
        <v>45392.40407386574</v>
      </c>
      <c r="B3153" t="n">
        <v>2.5139151142</v>
      </c>
      <c r="C3153" t="n">
        <v>2.012903012334738</v>
      </c>
      <c r="D3153" t="n">
        <v>-3.75889875165</v>
      </c>
      <c r="E3153" t="n">
        <v>-1.888231093744061</v>
      </c>
      <c r="F3153" t="n">
        <v>-10.8672784241</v>
      </c>
      <c r="G3153" t="n">
        <v>-10.18212440923709</v>
      </c>
    </row>
    <row r="3154">
      <c r="A3154" s="3" t="n">
        <v>45392.4040744213</v>
      </c>
      <c r="B3154" t="n">
        <v>1.7669229704</v>
      </c>
      <c r="C3154" t="n">
        <v>1.83594402470525</v>
      </c>
      <c r="D3154" t="n">
        <v>-1.48201036795</v>
      </c>
      <c r="E3154" t="n">
        <v>-1.520813224660844</v>
      </c>
      <c r="F3154" t="n">
        <v>-9.880866727199999</v>
      </c>
      <c r="G3154" t="n">
        <v>-10.03000703761704</v>
      </c>
    </row>
    <row r="3155">
      <c r="A3155" s="3" t="n">
        <v>45392.40407498842</v>
      </c>
      <c r="B3155" t="n">
        <v>0.5339034459499999</v>
      </c>
      <c r="C3155" t="n">
        <v>1.310180669738349</v>
      </c>
      <c r="D3155" t="n">
        <v>2.1092927352</v>
      </c>
      <c r="E3155" t="n">
        <v>-0.665318110765736</v>
      </c>
      <c r="F3155" t="n">
        <v>-11.240774496</v>
      </c>
      <c r="G3155" t="n">
        <v>-9.974265650408535</v>
      </c>
    </row>
    <row r="3156">
      <c r="A3156" s="3" t="n">
        <v>45392.40407555555</v>
      </c>
      <c r="B3156" t="n">
        <v>0.53151062335</v>
      </c>
      <c r="C3156" t="n">
        <v>0.392231459561423</v>
      </c>
      <c r="D3156" t="n">
        <v>0.6560158517499999</v>
      </c>
      <c r="E3156" t="n">
        <v>0.1056533267641028</v>
      </c>
      <c r="F3156" t="n">
        <v>-9.61272349625</v>
      </c>
      <c r="G3156" t="n">
        <v>-9.900069359444199</v>
      </c>
    </row>
    <row r="3157">
      <c r="A3157" s="3" t="n">
        <v>45392.40407612269</v>
      </c>
      <c r="B3157" t="n">
        <v>-0.5339034459499999</v>
      </c>
      <c r="C3157" t="n">
        <v>-0.3897345355998846</v>
      </c>
      <c r="D3157" t="n">
        <v>0.4692678157999999</v>
      </c>
      <c r="E3157" t="n">
        <v>0.8436429430047809</v>
      </c>
      <c r="F3157" t="n">
        <v>-9.785104789949999</v>
      </c>
      <c r="G3157" t="n">
        <v>-9.880118267213314</v>
      </c>
    </row>
    <row r="3158">
      <c r="A3158" s="3" t="n">
        <v>45392.40407667824</v>
      </c>
      <c r="B3158" t="n">
        <v>-0.6799538843999999</v>
      </c>
      <c r="C3158" t="n">
        <v>-0.9049237616224968</v>
      </c>
      <c r="D3158" t="n">
        <v>-0.9241590827</v>
      </c>
      <c r="E3158" t="n">
        <v>0.9752514548881146</v>
      </c>
      <c r="F3158" t="n">
        <v>-8.422804198549999</v>
      </c>
      <c r="G3158" t="n">
        <v>-9.284325167409932</v>
      </c>
    </row>
    <row r="3159">
      <c r="A3159" s="3" t="n">
        <v>45392.40407724537</v>
      </c>
      <c r="B3159" t="n">
        <v>-0.4668651865499999</v>
      </c>
      <c r="C3159" t="n">
        <v>-1.021937166608977</v>
      </c>
      <c r="D3159" t="n">
        <v>1.4987699328</v>
      </c>
      <c r="E3159" t="n">
        <v>0.4686119817941738</v>
      </c>
      <c r="F3159" t="n">
        <v>-9.804257177399998</v>
      </c>
      <c r="G3159" t="n">
        <v>-9.238802195204803</v>
      </c>
    </row>
    <row r="3160">
      <c r="A3160" s="3" t="n">
        <v>45392.40407836805</v>
      </c>
      <c r="B3160" t="n">
        <v>-2.5617911795</v>
      </c>
      <c r="C3160" t="n">
        <v>-0.8930009782803057</v>
      </c>
      <c r="D3160" t="n">
        <v>0.6703727873499999</v>
      </c>
      <c r="E3160" t="n">
        <v>0.1733771372911427</v>
      </c>
      <c r="F3160" t="n">
        <v>-9.24401306955</v>
      </c>
      <c r="G3160" t="n">
        <v>-9.296250876745596</v>
      </c>
    </row>
    <row r="3161">
      <c r="A3161" s="3" t="n">
        <v>45392.40407840277</v>
      </c>
      <c r="B3161" t="n">
        <v>-0.2705458602</v>
      </c>
      <c r="C3161" t="n">
        <v>-0.5486156840230785</v>
      </c>
      <c r="D3161" t="n">
        <v>0.2992793447</v>
      </c>
      <c r="E3161" t="n">
        <v>0.03267063731142199</v>
      </c>
      <c r="F3161" t="n">
        <v>-9.75876412805</v>
      </c>
      <c r="G3161" t="n">
        <v>-9.896111838975086</v>
      </c>
    </row>
    <row r="3162">
      <c r="A3162" s="3" t="n">
        <v>45392.40407893519</v>
      </c>
      <c r="B3162" t="n">
        <v>-0.3088506351</v>
      </c>
      <c r="C3162" t="n">
        <v>0.07749210258135225</v>
      </c>
      <c r="D3162" t="n">
        <v>-0.96965213205</v>
      </c>
      <c r="E3162" t="n">
        <v>-0.326286835940677</v>
      </c>
      <c r="F3162" t="n">
        <v>-8.884883739899999</v>
      </c>
      <c r="G3162" t="n">
        <v>-10.22633217023534</v>
      </c>
    </row>
    <row r="3163">
      <c r="A3163" s="3" t="n">
        <v>45392.40407950232</v>
      </c>
      <c r="B3163" t="n">
        <v>1.0486643111</v>
      </c>
      <c r="C3163" t="n">
        <v>0.2617333622011663</v>
      </c>
      <c r="D3163" t="n">
        <v>-0.682346707</v>
      </c>
      <c r="E3163" t="n">
        <v>-0.661134808753382</v>
      </c>
      <c r="F3163" t="n">
        <v>-11.52568709845</v>
      </c>
      <c r="G3163" t="n">
        <v>-10.38302104090807</v>
      </c>
    </row>
    <row r="3164">
      <c r="A3164" s="3" t="n">
        <v>45392.40408006944</v>
      </c>
      <c r="B3164" t="n">
        <v>0.8188160484</v>
      </c>
      <c r="C3164" t="n">
        <v>0.4595474826074605</v>
      </c>
      <c r="D3164" t="n">
        <v>0.4572938961499999</v>
      </c>
      <c r="E3164" t="n">
        <v>-0.7459133894406784</v>
      </c>
      <c r="F3164" t="n">
        <v>-11.2431673186</v>
      </c>
      <c r="G3164" t="n">
        <v>-10.21599593827602</v>
      </c>
    </row>
    <row r="3165">
      <c r="A3165" s="3" t="n">
        <v>45392.40408063657</v>
      </c>
      <c r="B3165" t="n">
        <v>1.1252738609</v>
      </c>
      <c r="C3165" t="n">
        <v>0.3500326673944066</v>
      </c>
      <c r="D3165" t="n">
        <v>-1.9345186189</v>
      </c>
      <c r="E3165" t="n">
        <v>0.0135507558201631</v>
      </c>
      <c r="F3165" t="n">
        <v>-10.91277147345</v>
      </c>
      <c r="G3165" t="n">
        <v>-10.36107138083837</v>
      </c>
    </row>
    <row r="3166">
      <c r="A3166" s="3" t="n">
        <v>45392.40408119213</v>
      </c>
      <c r="B3166" t="n">
        <v>0.07182390459999999</v>
      </c>
      <c r="C3166" t="n">
        <v>-0.1964365032448724</v>
      </c>
      <c r="D3166" t="n">
        <v>-0.3758888945</v>
      </c>
      <c r="E3166" t="n">
        <v>0.7510639380298388</v>
      </c>
      <c r="F3166" t="n">
        <v>-8.97825285455</v>
      </c>
      <c r="G3166" t="n">
        <v>-10.08365652236681</v>
      </c>
    </row>
    <row r="3167">
      <c r="A3167" s="3" t="n">
        <v>45392.40408175926</v>
      </c>
      <c r="B3167" t="n">
        <v>-2.02549491095</v>
      </c>
      <c r="C3167" t="n">
        <v>-0.6099246653279738</v>
      </c>
      <c r="D3167" t="n">
        <v>1.4317316734</v>
      </c>
      <c r="E3167" t="n">
        <v>1.138673333713873</v>
      </c>
      <c r="F3167" t="n">
        <v>-8.9184028696</v>
      </c>
      <c r="G3167" t="n">
        <v>-10.00822998830294</v>
      </c>
    </row>
    <row r="3168">
      <c r="A3168" s="3" t="n">
        <v>45392.40408232639</v>
      </c>
      <c r="B3168" t="n">
        <v>-0.6847395296</v>
      </c>
      <c r="C3168" t="n">
        <v>-0.9205624652383477</v>
      </c>
      <c r="D3168" t="n">
        <v>3.8786085282</v>
      </c>
      <c r="E3168" t="n">
        <v>1.679316348442895</v>
      </c>
      <c r="F3168" t="n">
        <v>-9.8784739046</v>
      </c>
      <c r="G3168" t="n">
        <v>-9.318527196555387</v>
      </c>
    </row>
    <row r="3169">
      <c r="A3169" s="3" t="n">
        <v>45392.40408289352</v>
      </c>
      <c r="B3169" t="n">
        <v>-1.98479731345</v>
      </c>
      <c r="C3169" t="n">
        <v>-0.9832072082824037</v>
      </c>
      <c r="D3169" t="n">
        <v>3.08851615765</v>
      </c>
      <c r="E3169" t="n">
        <v>1.756901694206881</v>
      </c>
      <c r="F3169" t="n">
        <v>-10.4530847547</v>
      </c>
      <c r="G3169" t="n">
        <v>-9.533945419537206</v>
      </c>
    </row>
    <row r="3170">
      <c r="A3170" s="3" t="n">
        <v>45392.40408344907</v>
      </c>
      <c r="B3170" t="n">
        <v>-0.39982692715</v>
      </c>
      <c r="C3170" t="n">
        <v>-1.173839523427393</v>
      </c>
      <c r="D3170" t="n">
        <v>0.4141936694</v>
      </c>
      <c r="E3170" t="n">
        <v>1.852078867089399</v>
      </c>
      <c r="F3170" t="n">
        <v>-8.619123524899999</v>
      </c>
      <c r="G3170" t="n">
        <v>-9.543510995106203</v>
      </c>
    </row>
    <row r="3171">
      <c r="A3171" s="3" t="n">
        <v>45392.40408457176</v>
      </c>
      <c r="B3171" t="n">
        <v>-0.3758888945</v>
      </c>
      <c r="C3171" t="n">
        <v>-0.8787614710277415</v>
      </c>
      <c r="D3171" t="n">
        <v>-0.2394195531</v>
      </c>
      <c r="E3171" t="n">
        <v>1.185765552793593</v>
      </c>
      <c r="F3171" t="n">
        <v>-10.26872954135</v>
      </c>
      <c r="G3171" t="n">
        <v>-9.685952220607021</v>
      </c>
    </row>
    <row r="3172">
      <c r="A3172" s="3" t="n">
        <v>45392.40408461806</v>
      </c>
      <c r="B3172" t="n">
        <v>0.1723812937</v>
      </c>
      <c r="C3172" t="n">
        <v>-0.1048818702974362</v>
      </c>
      <c r="D3172" t="n">
        <v>2.15957142975</v>
      </c>
      <c r="E3172" t="n">
        <v>0.2505605018424249</v>
      </c>
      <c r="F3172" t="n">
        <v>-8.5736402822</v>
      </c>
      <c r="G3172" t="n">
        <v>-9.588315018711913</v>
      </c>
    </row>
    <row r="3173">
      <c r="A3173" s="3" t="n">
        <v>45392.40408515046</v>
      </c>
      <c r="B3173" t="n">
        <v>-0.5937632375499999</v>
      </c>
      <c r="C3173" t="n">
        <v>0.209272516581236</v>
      </c>
      <c r="D3173" t="n">
        <v>-1.1228810383</v>
      </c>
      <c r="E3173" t="n">
        <v>0.09444652030920764</v>
      </c>
      <c r="F3173" t="n">
        <v>-11.62145884235</v>
      </c>
      <c r="G3173" t="n">
        <v>-9.462650593991402</v>
      </c>
    </row>
    <row r="3174">
      <c r="A3174" s="3" t="n">
        <v>45392.40408570602</v>
      </c>
      <c r="B3174" t="n">
        <v>-0.7110801915</v>
      </c>
      <c r="C3174" t="n">
        <v>0.6092501323951067</v>
      </c>
      <c r="D3174" t="n">
        <v>-0.04069759749999999</v>
      </c>
      <c r="E3174" t="n">
        <v>0.08433417256923098</v>
      </c>
      <c r="F3174" t="n">
        <v>-8.008600722499999</v>
      </c>
      <c r="G3174" t="n">
        <v>-9.80851527512054</v>
      </c>
    </row>
    <row r="3175">
      <c r="A3175" s="3" t="n">
        <v>45392.40408628473</v>
      </c>
      <c r="B3175" t="n">
        <v>2.02310208835</v>
      </c>
      <c r="C3175" t="n">
        <v>0.9142443766754107</v>
      </c>
      <c r="D3175" t="n">
        <v>-0.6177012702</v>
      </c>
      <c r="E3175" t="n">
        <v>-0.3533637966670174</v>
      </c>
      <c r="F3175" t="n">
        <v>-9.737218918</v>
      </c>
      <c r="G3175" t="n">
        <v>-9.880954895612732</v>
      </c>
    </row>
    <row r="3176">
      <c r="A3176" s="3" t="n">
        <v>45392.40408684028</v>
      </c>
      <c r="B3176" t="n">
        <v>2.29125512595</v>
      </c>
      <c r="C3176" t="n">
        <v>1.082179577574246</v>
      </c>
      <c r="D3176" t="n">
        <v>0.32082455475</v>
      </c>
      <c r="E3176" t="n">
        <v>-0.3287419501986024</v>
      </c>
      <c r="F3176" t="n">
        <v>-9.9359408736</v>
      </c>
      <c r="G3176" t="n">
        <v>-9.881718397034643</v>
      </c>
    </row>
    <row r="3177">
      <c r="A3177" s="3" t="n">
        <v>45392.40408740741</v>
      </c>
      <c r="B3177" t="n">
        <v>-0.2418123757</v>
      </c>
      <c r="C3177" t="n">
        <v>0.4893606815583931</v>
      </c>
      <c r="D3177" t="n">
        <v>2.5282720498</v>
      </c>
      <c r="E3177" t="n">
        <v>0.001148909624708483</v>
      </c>
      <c r="F3177" t="n">
        <v>-10.5943397413</v>
      </c>
      <c r="G3177" t="n">
        <v>-10.14856225828931</v>
      </c>
    </row>
    <row r="3178">
      <c r="A3178" s="3" t="n">
        <v>45392.40408796296</v>
      </c>
      <c r="B3178" t="n">
        <v>0.3782817171</v>
      </c>
      <c r="C3178" t="n">
        <v>-0.1783144769652686</v>
      </c>
      <c r="D3178" t="n">
        <v>-2.1763309946</v>
      </c>
      <c r="E3178" t="n">
        <v>1.34364335976737</v>
      </c>
      <c r="F3178" t="n">
        <v>-11.0660003797</v>
      </c>
      <c r="G3178" t="n">
        <v>-9.511805821344316</v>
      </c>
    </row>
    <row r="3179">
      <c r="A3179" s="3" t="n">
        <v>45392.40408853009</v>
      </c>
      <c r="B3179" t="n">
        <v>0.26335758575</v>
      </c>
      <c r="C3179" t="n">
        <v>-1.035958138724012</v>
      </c>
      <c r="D3179" t="n">
        <v>-1.14442624835</v>
      </c>
      <c r="E3179" t="n">
        <v>1.939636661530425</v>
      </c>
      <c r="F3179" t="n">
        <v>-8.195348758449999</v>
      </c>
      <c r="G3179" t="n">
        <v>-10.31866338013802</v>
      </c>
    </row>
    <row r="3180">
      <c r="A3180" s="3" t="n">
        <v>45392.40408909722</v>
      </c>
      <c r="B3180" t="n">
        <v>-2.7629059577</v>
      </c>
      <c r="C3180" t="n">
        <v>-1.950935248171218</v>
      </c>
      <c r="D3180" t="n">
        <v>5.25048041</v>
      </c>
      <c r="E3180" t="n">
        <v>2.154970487888002</v>
      </c>
      <c r="F3180" t="n">
        <v>-10.77630213205</v>
      </c>
      <c r="G3180" t="n">
        <v>-9.891061757114946</v>
      </c>
    </row>
    <row r="3181">
      <c r="A3181" s="3" t="n">
        <v>45392.40408966435</v>
      </c>
      <c r="B3181" t="n">
        <v>-4.3885739415</v>
      </c>
      <c r="C3181" t="n">
        <v>-1.958571153903968</v>
      </c>
      <c r="D3181" t="n">
        <v>4.24013068045</v>
      </c>
      <c r="E3181" t="n">
        <v>1.874536712791147</v>
      </c>
      <c r="F3181" t="n">
        <v>-9.5959639314</v>
      </c>
      <c r="G3181" t="n">
        <v>-9.916862390344548</v>
      </c>
    </row>
    <row r="3182">
      <c r="A3182" s="3" t="n">
        <v>45392.40409024306</v>
      </c>
      <c r="B3182" t="n">
        <v>-1.48201036795</v>
      </c>
      <c r="C3182" t="n">
        <v>-1.281849212169701</v>
      </c>
      <c r="D3182" t="n">
        <v>3.51708637595</v>
      </c>
      <c r="E3182" t="n">
        <v>1.402147959202801</v>
      </c>
      <c r="F3182" t="n">
        <v>-8.319853986849999</v>
      </c>
      <c r="G3182" t="n">
        <v>-9.989743218649446</v>
      </c>
    </row>
    <row r="3183">
      <c r="A3183" s="3" t="n">
        <v>45392.40409134259</v>
      </c>
      <c r="B3183" t="n">
        <v>-0.6392562868999999</v>
      </c>
      <c r="C3183" t="n">
        <v>-0.7877551875446409</v>
      </c>
      <c r="D3183" t="n">
        <v>-1.06542387595</v>
      </c>
      <c r="E3183" t="n">
        <v>1.414537278488698</v>
      </c>
      <c r="F3183" t="n">
        <v>-13.63976547885</v>
      </c>
      <c r="G3183" t="n">
        <v>-9.838015369910519</v>
      </c>
    </row>
    <row r="3184">
      <c r="A3184" s="3" t="n">
        <v>45392.40409137731</v>
      </c>
      <c r="B3184" t="n">
        <v>0.60333452795</v>
      </c>
      <c r="C3184" t="n">
        <v>-0.1327702913074595</v>
      </c>
      <c r="D3184" t="n">
        <v>-1.48679601315</v>
      </c>
      <c r="E3184" t="n">
        <v>0.5305241978003512</v>
      </c>
      <c r="F3184" t="n">
        <v>-7.1083894791</v>
      </c>
      <c r="G3184" t="n">
        <v>-10.33035023239712</v>
      </c>
    </row>
    <row r="3185">
      <c r="A3185" s="3" t="n">
        <v>45392.40409192129</v>
      </c>
      <c r="B3185" t="n">
        <v>2.30082641635</v>
      </c>
      <c r="C3185" t="n">
        <v>0.7638389855490701</v>
      </c>
      <c r="D3185" t="n">
        <v>-0.7924851931499999</v>
      </c>
      <c r="E3185" t="n">
        <v>-0.2186759052463877</v>
      </c>
      <c r="F3185" t="n">
        <v>-11.5855370834</v>
      </c>
      <c r="G3185" t="n">
        <v>-9.882242972802008</v>
      </c>
    </row>
    <row r="3186">
      <c r="A3186" s="3" t="n">
        <v>45392.40409247685</v>
      </c>
      <c r="B3186" t="n">
        <v>1.2880838642</v>
      </c>
      <c r="C3186" t="n">
        <v>0.9097018175269258</v>
      </c>
      <c r="D3186" t="n">
        <v>0.0023928226</v>
      </c>
      <c r="E3186" t="n">
        <v>-0.4070978609156191</v>
      </c>
      <c r="F3186" t="n">
        <v>-9.777916515499999</v>
      </c>
      <c r="G3186" t="n">
        <v>-10.05403973072777</v>
      </c>
    </row>
    <row r="3187">
      <c r="A3187" s="3" t="n">
        <v>45392.40409304398</v>
      </c>
      <c r="B3187" t="n">
        <v>-0.4668651865499999</v>
      </c>
      <c r="C3187" t="n">
        <v>0.248618739423777</v>
      </c>
      <c r="D3187" t="n">
        <v>1.16837408765</v>
      </c>
      <c r="E3187" t="n">
        <v>-0.06151718402797225</v>
      </c>
      <c r="F3187" t="n">
        <v>-8.813059835299999</v>
      </c>
      <c r="G3187" t="n">
        <v>-9.88237747706448</v>
      </c>
    </row>
    <row r="3188">
      <c r="A3188" s="3" t="n">
        <v>45392.40409417824</v>
      </c>
      <c r="B3188" t="n">
        <v>-0.4764462836</v>
      </c>
      <c r="C3188" t="n">
        <v>-0.1275824820201635</v>
      </c>
      <c r="D3188" t="n">
        <v>0.4572938961499999</v>
      </c>
      <c r="E3188" t="n">
        <v>0.4184854617641038</v>
      </c>
      <c r="F3188" t="n">
        <v>-11.38921775705</v>
      </c>
      <c r="G3188" t="n">
        <v>-9.601614710576483</v>
      </c>
    </row>
    <row r="3189">
      <c r="A3189" s="3" t="n">
        <v>45392.4040947338</v>
      </c>
      <c r="B3189" t="n">
        <v>-0.4285604116499999</v>
      </c>
      <c r="C3189" t="n">
        <v>-0.6195274101578107</v>
      </c>
      <c r="D3189" t="n">
        <v>1.5945416767</v>
      </c>
      <c r="E3189" t="n">
        <v>0.3380921223574602</v>
      </c>
      <c r="F3189" t="n">
        <v>-7.862560090699999</v>
      </c>
      <c r="G3189" t="n">
        <v>-9.976058004285459</v>
      </c>
    </row>
    <row r="3190">
      <c r="A3190" s="3" t="n">
        <v>45392.40409530092</v>
      </c>
      <c r="B3190" t="n">
        <v>-1.95606382895</v>
      </c>
      <c r="C3190" t="n">
        <v>-1.080872435708744</v>
      </c>
      <c r="D3190" t="n">
        <v>-1.55383427255</v>
      </c>
      <c r="E3190" t="n">
        <v>0.1322805074312358</v>
      </c>
      <c r="F3190" t="n">
        <v>-10.9917836525</v>
      </c>
      <c r="G3190" t="n">
        <v>-9.203055172927531</v>
      </c>
    </row>
    <row r="3191">
      <c r="A3191" s="3" t="n">
        <v>45392.40409585648</v>
      </c>
      <c r="B3191" t="n">
        <v>-0.9097923404499999</v>
      </c>
      <c r="C3191" t="n">
        <v>-0.65806548731865</v>
      </c>
      <c r="D3191" t="n">
        <v>0.6584086743500001</v>
      </c>
      <c r="E3191" t="n">
        <v>0.1385631640419585</v>
      </c>
      <c r="F3191" t="n">
        <v>-8.925581337399999</v>
      </c>
      <c r="G3191" t="n">
        <v>-9.337548668656785</v>
      </c>
    </row>
    <row r="3192">
      <c r="A3192" s="3" t="n">
        <v>45392.40409643519</v>
      </c>
      <c r="B3192" t="n">
        <v>0.8068421287499999</v>
      </c>
      <c r="C3192" t="n">
        <v>-0.01391401333799552</v>
      </c>
      <c r="D3192" t="n">
        <v>-1.10372865085</v>
      </c>
      <c r="E3192" t="n">
        <v>0.1019573626803034</v>
      </c>
      <c r="F3192" t="n">
        <v>-10.13226019995</v>
      </c>
      <c r="G3192" t="n">
        <v>-9.572057010290003</v>
      </c>
    </row>
    <row r="3193">
      <c r="A3193" s="3" t="n">
        <v>45392.40409699074</v>
      </c>
      <c r="B3193" t="n">
        <v>-0.335191297</v>
      </c>
      <c r="C3193" t="n">
        <v>0.3326260922376464</v>
      </c>
      <c r="D3193" t="n">
        <v>-0.1292908736</v>
      </c>
      <c r="E3193" t="n">
        <v>-0.1115960195081588</v>
      </c>
      <c r="F3193" t="n">
        <v>-8.195348758449999</v>
      </c>
      <c r="G3193" t="n">
        <v>-9.592807813112032</v>
      </c>
    </row>
    <row r="3194">
      <c r="A3194" s="3" t="n">
        <v>45392.40409755787</v>
      </c>
      <c r="B3194" t="n">
        <v>0.4572938961499999</v>
      </c>
      <c r="C3194" t="n">
        <v>0.8107071375348506</v>
      </c>
      <c r="D3194" t="n">
        <v>0.7661445312499999</v>
      </c>
      <c r="E3194" t="n">
        <v>-0.5582796918412603</v>
      </c>
      <c r="F3194" t="n">
        <v>-8.9495291767</v>
      </c>
      <c r="G3194" t="n">
        <v>-10.17196474269642</v>
      </c>
    </row>
    <row r="3195">
      <c r="A3195" s="3" t="n">
        <v>45392.40409811342</v>
      </c>
      <c r="B3195" t="n">
        <v>2.710234440549999</v>
      </c>
      <c r="C3195" t="n">
        <v>1.041476745289047</v>
      </c>
      <c r="D3195" t="n">
        <v>0.8547280007</v>
      </c>
      <c r="E3195" t="n">
        <v>-0.574989103334384</v>
      </c>
      <c r="F3195" t="n">
        <v>-11.8105997009</v>
      </c>
      <c r="G3195" t="n">
        <v>-9.969109935612149</v>
      </c>
    </row>
    <row r="3196">
      <c r="A3196" s="3" t="n">
        <v>45392.40409869213</v>
      </c>
      <c r="B3196" t="n">
        <v>0.6967134492499999</v>
      </c>
      <c r="C3196" t="n">
        <v>0.7473634935185334</v>
      </c>
      <c r="D3196" t="n">
        <v>-1.41736493115</v>
      </c>
      <c r="E3196" t="n">
        <v>-1.029101004441611</v>
      </c>
      <c r="F3196" t="n">
        <v>-11.0971266868</v>
      </c>
      <c r="G3196" t="n">
        <v>-10.33594240026681</v>
      </c>
    </row>
    <row r="3197">
      <c r="A3197" s="3" t="n">
        <v>45392.40409924769</v>
      </c>
      <c r="B3197" t="n">
        <v>-0.3064578125</v>
      </c>
      <c r="C3197" t="n">
        <v>0.05552356071002323</v>
      </c>
      <c r="D3197" t="n">
        <v>-2.63362489075</v>
      </c>
      <c r="E3197" t="n">
        <v>-0.5122711647348499</v>
      </c>
      <c r="F3197" t="n">
        <v>-10.0053719556</v>
      </c>
      <c r="G3197" t="n">
        <v>-10.17040267364956</v>
      </c>
    </row>
    <row r="3198">
      <c r="A3198" s="3" t="n">
        <v>45392.40409981481</v>
      </c>
      <c r="B3198" t="n">
        <v>0.36152215225</v>
      </c>
      <c r="C3198" t="n">
        <v>-0.1240633119482522</v>
      </c>
      <c r="D3198" t="n">
        <v>-1.22583125</v>
      </c>
      <c r="E3198" t="n">
        <v>-0.1491225030036136</v>
      </c>
      <c r="F3198" t="n">
        <v>-10.2902747514</v>
      </c>
      <c r="G3198" t="n">
        <v>-10.54115185487998</v>
      </c>
    </row>
    <row r="3199">
      <c r="A3199" s="3" t="n">
        <v>45392.40410038194</v>
      </c>
      <c r="B3199" t="n">
        <v>-1.5634153696</v>
      </c>
      <c r="C3199" t="n">
        <v>-0.7618757582251772</v>
      </c>
      <c r="D3199" t="n">
        <v>0.7038919170499999</v>
      </c>
      <c r="E3199" t="n">
        <v>0.3746882999437073</v>
      </c>
      <c r="F3199" t="n">
        <v>-8.875302642849999</v>
      </c>
      <c r="G3199" t="n">
        <v>-10.05889031926728</v>
      </c>
    </row>
    <row r="3200">
      <c r="A3200" s="3" t="n">
        <v>45392.40410094908</v>
      </c>
      <c r="B3200" t="n">
        <v>-1.48201036795</v>
      </c>
      <c r="C3200" t="n">
        <v>-1.263736466775645</v>
      </c>
      <c r="D3200" t="n">
        <v>1.1970977655</v>
      </c>
      <c r="E3200" t="n">
        <v>0.7402143770905615</v>
      </c>
      <c r="F3200" t="n">
        <v>-10.4794254166</v>
      </c>
      <c r="G3200" t="n">
        <v>-9.569350786357834</v>
      </c>
    </row>
    <row r="3201">
      <c r="A3201" s="3" t="n">
        <v>45392.40410150463</v>
      </c>
      <c r="B3201" t="n">
        <v>-1.58496057965</v>
      </c>
      <c r="C3201" t="n">
        <v>-0.8869873759131726</v>
      </c>
      <c r="D3201" t="n">
        <v>3.79481070395</v>
      </c>
      <c r="E3201" t="n">
        <v>1.033714153182637</v>
      </c>
      <c r="F3201" t="n">
        <v>-9.13627721265</v>
      </c>
      <c r="G3201" t="n">
        <v>-9.581957977860867</v>
      </c>
    </row>
    <row r="3202">
      <c r="A3202" s="3" t="n">
        <v>45392.40410208333</v>
      </c>
      <c r="B3202" t="n">
        <v>0.7086873688999999</v>
      </c>
      <c r="C3202" t="n">
        <v>-0.8162654507456899</v>
      </c>
      <c r="D3202" t="n">
        <v>0.8331827906499999</v>
      </c>
      <c r="E3202" t="n">
        <v>1.12528615921632</v>
      </c>
      <c r="F3202" t="n">
        <v>-11.0372668952</v>
      </c>
      <c r="G3202" t="n">
        <v>-9.48617919328907</v>
      </c>
    </row>
    <row r="3203">
      <c r="A3203" s="3" t="n">
        <v>45392.40410263889</v>
      </c>
      <c r="B3203" t="n">
        <v>-1.4939842876</v>
      </c>
      <c r="C3203" t="n">
        <v>-0.5482761544835681</v>
      </c>
      <c r="D3203" t="n">
        <v>0.0335191297</v>
      </c>
      <c r="E3203" t="n">
        <v>0.6219237530937082</v>
      </c>
      <c r="F3203" t="n">
        <v>-7.637507279849999</v>
      </c>
      <c r="G3203" t="n">
        <v>-9.465921008899443</v>
      </c>
    </row>
    <row r="3204">
      <c r="A3204" s="3" t="n">
        <v>45392.40410320602</v>
      </c>
      <c r="B3204" t="n">
        <v>0.5386988978</v>
      </c>
      <c r="C3204" t="n">
        <v>0.4049060174923088</v>
      </c>
      <c r="D3204" t="n">
        <v>-1.82438013275</v>
      </c>
      <c r="E3204" t="n">
        <v>-0.0112829508631701</v>
      </c>
      <c r="F3204" t="n">
        <v>-10.1897173623</v>
      </c>
      <c r="G3204" t="n">
        <v>-9.638716536409817</v>
      </c>
    </row>
    <row r="3205">
      <c r="A3205" s="3" t="n">
        <v>45392.40410376158</v>
      </c>
      <c r="B3205" t="n">
        <v>1.4987699328</v>
      </c>
      <c r="C3205" t="n">
        <v>0.8828249901822868</v>
      </c>
      <c r="D3205" t="n">
        <v>-0.9600710349999999</v>
      </c>
      <c r="E3205" t="n">
        <v>-0.7891366679318204</v>
      </c>
      <c r="F3205" t="n">
        <v>-9.85214304935</v>
      </c>
      <c r="G3205" t="n">
        <v>-9.576433450730912</v>
      </c>
    </row>
    <row r="3206">
      <c r="A3206" s="3" t="n">
        <v>45392.40410432871</v>
      </c>
      <c r="B3206" t="n">
        <v>-0.3112434577</v>
      </c>
      <c r="C3206" t="n">
        <v>1.654208947073198</v>
      </c>
      <c r="D3206" t="n">
        <v>0.0047856452</v>
      </c>
      <c r="E3206" t="n">
        <v>-1.536937186006764</v>
      </c>
      <c r="F3206" t="n">
        <v>-9.1554296001</v>
      </c>
      <c r="G3206" t="n">
        <v>-10.16054077266343</v>
      </c>
    </row>
    <row r="3207">
      <c r="A3207" s="3" t="n">
        <v>45392.40410489583</v>
      </c>
      <c r="B3207" t="n">
        <v>2.7269940054</v>
      </c>
      <c r="C3207" t="n">
        <v>1.719734010661077</v>
      </c>
      <c r="D3207" t="n">
        <v>-1.6041129671</v>
      </c>
      <c r="E3207" t="n">
        <v>-1.914171740333222</v>
      </c>
      <c r="F3207" t="n">
        <v>-10.74278300235</v>
      </c>
      <c r="G3207" t="n">
        <v>-10.15020076891565</v>
      </c>
    </row>
    <row r="3208">
      <c r="A3208" s="3" t="n">
        <v>45392.40410546296</v>
      </c>
      <c r="B3208" t="n">
        <v>3.32315006555</v>
      </c>
      <c r="C3208" t="n">
        <v>1.799987359567488</v>
      </c>
      <c r="D3208" t="n">
        <v>-1.7381894859</v>
      </c>
      <c r="E3208" t="n">
        <v>-2.105378898899073</v>
      </c>
      <c r="F3208" t="n">
        <v>-10.615894758</v>
      </c>
      <c r="G3208" t="n">
        <v>-10.59967922220213</v>
      </c>
    </row>
    <row r="3209">
      <c r="A3209" s="3" t="n">
        <v>45392.40410657407</v>
      </c>
      <c r="B3209" t="n">
        <v>0.69910627185</v>
      </c>
      <c r="C3209" t="n">
        <v>1.556224854936251</v>
      </c>
      <c r="D3209" t="n">
        <v>-3.0933116095</v>
      </c>
      <c r="E3209" t="n">
        <v>-1.994063614749073</v>
      </c>
      <c r="F3209" t="n">
        <v>-10.53688257895</v>
      </c>
      <c r="G3209" t="n">
        <v>-10.23652553141961</v>
      </c>
    </row>
    <row r="3210">
      <c r="A3210" s="3" t="n">
        <v>45392.4041066088</v>
      </c>
      <c r="B3210" t="n">
        <v>2.26730728665</v>
      </c>
      <c r="C3210" t="n">
        <v>0.7877152294462727</v>
      </c>
      <c r="D3210" t="n">
        <v>-2.3534979335</v>
      </c>
      <c r="E3210" t="n">
        <v>-1.851081994828677</v>
      </c>
      <c r="F3210" t="n">
        <v>-11.5089275336</v>
      </c>
      <c r="G3210" t="n">
        <v>-10.03720845617835</v>
      </c>
    </row>
    <row r="3211">
      <c r="A3211" s="3" t="n">
        <v>45392.40410715278</v>
      </c>
      <c r="B3211" t="n">
        <v>-1.86268490765</v>
      </c>
      <c r="C3211" t="n">
        <v>-0.2077871405664342</v>
      </c>
      <c r="D3211" t="n">
        <v>-2.39899098285</v>
      </c>
      <c r="E3211" t="n">
        <v>-1.102601457583103</v>
      </c>
      <c r="F3211" t="n">
        <v>-8.2001442103</v>
      </c>
      <c r="G3211" t="n">
        <v>-10.11750142029327</v>
      </c>
    </row>
    <row r="3212">
      <c r="A3212" s="3" t="n">
        <v>45392.40410771991</v>
      </c>
      <c r="B3212" t="n">
        <v>-0.62967518985</v>
      </c>
      <c r="C3212" t="n">
        <v>-1.18589911982378</v>
      </c>
      <c r="D3212" t="n">
        <v>0.50038431625</v>
      </c>
      <c r="E3212" t="n">
        <v>-0.0511065221096737</v>
      </c>
      <c r="F3212" t="n">
        <v>-10.2567556217</v>
      </c>
      <c r="G3212" t="n">
        <v>-9.794613651536157</v>
      </c>
    </row>
    <row r="3213">
      <c r="A3213" s="3" t="n">
        <v>45392.40410827546</v>
      </c>
      <c r="B3213" t="n">
        <v>-0.46447236395</v>
      </c>
      <c r="C3213" t="n">
        <v>-1.081151410898954</v>
      </c>
      <c r="D3213" t="n">
        <v>0.8595136459</v>
      </c>
      <c r="E3213" t="n">
        <v>0.05999868485268112</v>
      </c>
      <c r="F3213" t="n">
        <v>-8.729262011049999</v>
      </c>
      <c r="G3213" t="n">
        <v>-9.896229084447928</v>
      </c>
    </row>
    <row r="3214">
      <c r="A3214" s="3" t="n">
        <v>45392.40410939815</v>
      </c>
      <c r="B3214" t="n">
        <v>-3.5458100538</v>
      </c>
      <c r="C3214" t="n">
        <v>-0.670821813051517</v>
      </c>
      <c r="D3214" t="n">
        <v>1.31202189685</v>
      </c>
      <c r="E3214" t="n">
        <v>-0.1705306714061773</v>
      </c>
      <c r="F3214" t="n">
        <v>-10.1777532493</v>
      </c>
      <c r="G3214" t="n">
        <v>-9.836624997246298</v>
      </c>
    </row>
    <row r="3215">
      <c r="A3215" s="3" t="n">
        <v>45392.40410943287</v>
      </c>
      <c r="B3215" t="n">
        <v>-1.03190474625</v>
      </c>
      <c r="C3215" t="n">
        <v>-0.228809786469581</v>
      </c>
      <c r="D3215" t="n">
        <v>1.4317316734</v>
      </c>
      <c r="E3215" t="n">
        <v>-0.47145691610443</v>
      </c>
      <c r="F3215" t="n">
        <v>-11.34852015955</v>
      </c>
      <c r="G3215" t="n">
        <v>-9.807108032275201</v>
      </c>
    </row>
    <row r="3216">
      <c r="A3216" s="3" t="n">
        <v>45392.40410997685</v>
      </c>
      <c r="B3216" t="n">
        <v>2.60489140625</v>
      </c>
      <c r="C3216" t="n">
        <v>0.615237766570165</v>
      </c>
      <c r="D3216" t="n">
        <v>-1.96563511935</v>
      </c>
      <c r="E3216" t="n">
        <v>-0.648956092419582</v>
      </c>
      <c r="F3216" t="n">
        <v>-9.200912842799999</v>
      </c>
      <c r="G3216" t="n">
        <v>-10.15539436161191</v>
      </c>
    </row>
    <row r="3217">
      <c r="A3217" s="3" t="n">
        <v>45392.40411053241</v>
      </c>
      <c r="B3217" t="n">
        <v>3.04303291495</v>
      </c>
      <c r="C3217" t="n">
        <v>0.8115625791579277</v>
      </c>
      <c r="D3217" t="n">
        <v>-5.094858681149999</v>
      </c>
      <c r="E3217" t="n">
        <v>-1.395500216328325</v>
      </c>
      <c r="F3217" t="n">
        <v>-10.6661636459</v>
      </c>
      <c r="G3217" t="n">
        <v>-9.94480542227963</v>
      </c>
    </row>
    <row r="3218">
      <c r="A3218" s="3" t="n">
        <v>45392.40411109954</v>
      </c>
      <c r="B3218" t="n">
        <v>0.01197391965</v>
      </c>
      <c r="C3218" t="n">
        <v>1.106685070083453</v>
      </c>
      <c r="D3218" t="n">
        <v>-1.8028349227</v>
      </c>
      <c r="E3218" t="n">
        <v>-1.730900813298956</v>
      </c>
      <c r="F3218" t="n">
        <v>-8.796300270449999</v>
      </c>
      <c r="G3218" t="n">
        <v>-9.766433431255155</v>
      </c>
    </row>
    <row r="3219">
      <c r="A3219" s="3" t="n">
        <v>45392.40411222222</v>
      </c>
      <c r="B3219" t="n">
        <v>0.83557561325</v>
      </c>
      <c r="C3219" t="n">
        <v>0.8794478679497695</v>
      </c>
      <c r="D3219" t="n">
        <v>0.7086873688999999</v>
      </c>
      <c r="E3219" t="n">
        <v>-1.659370673871799</v>
      </c>
      <c r="F3219" t="n">
        <v>-9.68215457825</v>
      </c>
      <c r="G3219" t="n">
        <v>-9.378918696031844</v>
      </c>
    </row>
    <row r="3220">
      <c r="A3220" s="3" t="n">
        <v>45392.40411225695</v>
      </c>
      <c r="B3220" t="n">
        <v>-0.35673650705</v>
      </c>
      <c r="C3220" t="n">
        <v>-0.07754545624358991</v>
      </c>
      <c r="D3220" t="n">
        <v>-0.14605043845</v>
      </c>
      <c r="E3220" t="n">
        <v>-1.12370694567646</v>
      </c>
      <c r="F3220" t="n">
        <v>-9.82819521005</v>
      </c>
      <c r="G3220" t="n">
        <v>-9.295428764016926</v>
      </c>
    </row>
    <row r="3221">
      <c r="A3221" s="3" t="n">
        <v>45392.40411278935</v>
      </c>
      <c r="B3221" t="n">
        <v>-0.9026138726499999</v>
      </c>
      <c r="C3221" t="n">
        <v>-1.058398588480189</v>
      </c>
      <c r="D3221" t="n">
        <v>-2.2098501243</v>
      </c>
      <c r="E3221" t="n">
        <v>-0.4890930445928917</v>
      </c>
      <c r="F3221" t="n">
        <v>-8.7867191734</v>
      </c>
      <c r="G3221" t="n">
        <v>-9.408559558539071</v>
      </c>
    </row>
    <row r="3222">
      <c r="A3222" s="3" t="n">
        <v>45392.40411336806</v>
      </c>
      <c r="B3222" t="n">
        <v>-0.90022105005</v>
      </c>
      <c r="C3222" t="n">
        <v>-1.185169427342078</v>
      </c>
      <c r="D3222" t="n">
        <v>-0.06943108200000001</v>
      </c>
      <c r="E3222" t="n">
        <v>-0.3795292418484859</v>
      </c>
      <c r="F3222" t="n">
        <v>-8.73644047885</v>
      </c>
      <c r="G3222" t="n">
        <v>-9.170718624636507</v>
      </c>
    </row>
    <row r="3223">
      <c r="A3223" s="3" t="n">
        <v>45392.40411392361</v>
      </c>
      <c r="B3223" t="n">
        <v>-2.81079182965</v>
      </c>
      <c r="C3223" t="n">
        <v>-0.9686190506200494</v>
      </c>
      <c r="D3223" t="n">
        <v>0.38786281415</v>
      </c>
      <c r="E3223" t="n">
        <v>-0.5326467088939411</v>
      </c>
      <c r="F3223" t="n">
        <v>-9.923966953949998</v>
      </c>
      <c r="G3223" t="n">
        <v>-9.305781934735339</v>
      </c>
    </row>
    <row r="3224">
      <c r="A3224" s="3" t="n">
        <v>45392.40411449074</v>
      </c>
      <c r="B3224" t="n">
        <v>-0.4477127990999999</v>
      </c>
      <c r="C3224" t="n">
        <v>-0.8730289697679512</v>
      </c>
      <c r="D3224" t="n">
        <v>-0.3663176041</v>
      </c>
      <c r="E3224" t="n">
        <v>-0.2397501446438235</v>
      </c>
      <c r="F3224" t="n">
        <v>-9.976638471099999</v>
      </c>
      <c r="G3224" t="n">
        <v>-9.164529622676248</v>
      </c>
    </row>
    <row r="3225">
      <c r="A3225" s="3" t="n">
        <v>45392.40411504629</v>
      </c>
      <c r="B3225" t="n">
        <v>0.0383047749</v>
      </c>
      <c r="C3225" t="n">
        <v>-0.2490248581741266</v>
      </c>
      <c r="D3225" t="n">
        <v>-1.82916577795</v>
      </c>
      <c r="E3225" t="n">
        <v>-0.1036814586157345</v>
      </c>
      <c r="F3225" t="n">
        <v>-8.83699786795</v>
      </c>
      <c r="G3225" t="n">
        <v>-9.610276725645363</v>
      </c>
    </row>
    <row r="3226">
      <c r="A3226" s="3" t="n">
        <v>45392.40411561343</v>
      </c>
      <c r="B3226" t="n">
        <v>1.295262332</v>
      </c>
      <c r="C3226" t="n">
        <v>0.4798947040641041</v>
      </c>
      <c r="D3226" t="n">
        <v>-0.45250825095</v>
      </c>
      <c r="E3226" t="n">
        <v>-0.3053356940030312</v>
      </c>
      <c r="F3226" t="n">
        <v>-9.119517647799999</v>
      </c>
      <c r="G3226" t="n">
        <v>-10.08296651367159</v>
      </c>
    </row>
    <row r="3227">
      <c r="A3227" s="3" t="n">
        <v>45392.40411674768</v>
      </c>
      <c r="B3227" t="n">
        <v>0.04310022674999999</v>
      </c>
      <c r="C3227" t="n">
        <v>0.9495938981674853</v>
      </c>
      <c r="D3227" t="n">
        <v>2.2792812063</v>
      </c>
      <c r="E3227" t="n">
        <v>-0.636817448480771</v>
      </c>
      <c r="F3227" t="n">
        <v>-10.3788680275</v>
      </c>
      <c r="G3227" t="n">
        <v>-10.2521460847322</v>
      </c>
    </row>
    <row r="3228">
      <c r="A3228" s="3" t="n">
        <v>45392.40411730324</v>
      </c>
      <c r="B3228" t="n">
        <v>1.14681907095</v>
      </c>
      <c r="C3228" t="n">
        <v>1.074683753779024</v>
      </c>
      <c r="D3228" t="n">
        <v>0.3663176041</v>
      </c>
      <c r="E3228" t="n">
        <v>-0.4065602781928916</v>
      </c>
      <c r="F3228" t="n">
        <v>-10.4602632225</v>
      </c>
      <c r="G3228" t="n">
        <v>-10.24975689676471</v>
      </c>
    </row>
    <row r="3229">
      <c r="A3229" s="3" t="n">
        <v>45392.40411787037</v>
      </c>
      <c r="B3229" t="n">
        <v>1.89620403735</v>
      </c>
      <c r="C3229" t="n">
        <v>0.7096938192174844</v>
      </c>
      <c r="D3229" t="n">
        <v>-2.98078030075</v>
      </c>
      <c r="E3229" t="n">
        <v>0.2339757879617725</v>
      </c>
      <c r="F3229" t="n">
        <v>-12.26789359705</v>
      </c>
      <c r="G3229" t="n">
        <v>-10.30399704358756</v>
      </c>
    </row>
    <row r="3230">
      <c r="A3230" s="3" t="n">
        <v>45392.4041184375</v>
      </c>
      <c r="B3230" t="n">
        <v>0.6416491095</v>
      </c>
      <c r="C3230" t="n">
        <v>0.2520621079772735</v>
      </c>
      <c r="D3230" t="n">
        <v>-0.8738803881499999</v>
      </c>
      <c r="E3230" t="n">
        <v>0.7424782273845011</v>
      </c>
      <c r="F3230" t="n">
        <v>-9.694118691249999</v>
      </c>
      <c r="G3230" t="n">
        <v>-10.46273895586821</v>
      </c>
    </row>
    <row r="3231">
      <c r="A3231" s="3" t="n">
        <v>45392.40411899306</v>
      </c>
      <c r="B3231" t="n">
        <v>-1.2665288475</v>
      </c>
      <c r="C3231" t="n">
        <v>-0.5737704727714468</v>
      </c>
      <c r="D3231" t="n">
        <v>2.3750529502</v>
      </c>
      <c r="E3231" t="n">
        <v>1.238954285008628</v>
      </c>
      <c r="F3231" t="n">
        <v>-9.34217763605</v>
      </c>
      <c r="G3231" t="n">
        <v>-10.22955723224455</v>
      </c>
    </row>
    <row r="3232">
      <c r="A3232" s="3" t="n">
        <v>45392.40412011574</v>
      </c>
      <c r="B3232" t="n">
        <v>-1.68551796875</v>
      </c>
      <c r="C3232" t="n">
        <v>-0.9887256548321706</v>
      </c>
      <c r="D3232" t="n">
        <v>3.04781856015</v>
      </c>
      <c r="E3232" t="n">
        <v>1.354824380904783</v>
      </c>
      <c r="F3232" t="n">
        <v>-9.7467902084</v>
      </c>
      <c r="G3232" t="n">
        <v>-9.899067480991519</v>
      </c>
    </row>
    <row r="3233">
      <c r="A3233" s="3" t="n">
        <v>45392.40412015047</v>
      </c>
      <c r="B3233" t="n">
        <v>-0.9576782124000001</v>
      </c>
      <c r="C3233" t="n">
        <v>-1.656300209470867</v>
      </c>
      <c r="D3233" t="n">
        <v>2.521093582</v>
      </c>
      <c r="E3233" t="n">
        <v>1.841448801379259</v>
      </c>
      <c r="F3233" t="n">
        <v>-9.8449547749</v>
      </c>
      <c r="G3233" t="n">
        <v>-9.657599046680563</v>
      </c>
    </row>
    <row r="3234">
      <c r="A3234" s="3" t="n">
        <v>45392.40412125</v>
      </c>
      <c r="B3234" t="n">
        <v>-2.20026902725</v>
      </c>
      <c r="C3234" t="n">
        <v>-1.90305913715257</v>
      </c>
      <c r="D3234" t="n">
        <v>1.2904766868</v>
      </c>
      <c r="E3234" t="n">
        <v>1.969430018588117</v>
      </c>
      <c r="F3234" t="n">
        <v>-10.1178934577</v>
      </c>
      <c r="G3234" t="n">
        <v>-9.362106554736624</v>
      </c>
    </row>
    <row r="3235">
      <c r="A3235" s="3" t="n">
        <v>45392.40412128472</v>
      </c>
      <c r="B3235" t="n">
        <v>-2.36307903055</v>
      </c>
      <c r="C3235" t="n">
        <v>-1.279150166065272</v>
      </c>
      <c r="D3235" t="n">
        <v>2.02788773355</v>
      </c>
      <c r="E3235" t="n">
        <v>0.9279793557877648</v>
      </c>
      <c r="F3235" t="n">
        <v>-9.129088938199999</v>
      </c>
      <c r="G3235" t="n">
        <v>-9.739269330785692</v>
      </c>
    </row>
    <row r="3236">
      <c r="A3236" s="3" t="n">
        <v>45392.4041218287</v>
      </c>
      <c r="B3236" t="n">
        <v>-0.09336911464999999</v>
      </c>
      <c r="C3236" t="n">
        <v>-0.6651294299053631</v>
      </c>
      <c r="D3236" t="n">
        <v>-1.14681907095</v>
      </c>
      <c r="E3236" t="n">
        <v>0.5564477456151531</v>
      </c>
      <c r="F3236" t="n">
        <v>-9.847347597500001</v>
      </c>
      <c r="G3236" t="n">
        <v>-9.712056379940819</v>
      </c>
    </row>
    <row r="3237">
      <c r="A3237" s="3" t="n">
        <v>45392.40412238426</v>
      </c>
      <c r="B3237" t="n">
        <v>-0.9121949697</v>
      </c>
      <c r="C3237" t="n">
        <v>-0.179252166436131</v>
      </c>
      <c r="D3237" t="n">
        <v>-0.0263406619</v>
      </c>
      <c r="E3237" t="n">
        <v>0.2171798539272733</v>
      </c>
      <c r="F3237" t="n">
        <v>-9.72524499835</v>
      </c>
      <c r="G3237" t="n">
        <v>-10.18873829745271</v>
      </c>
    </row>
    <row r="3238">
      <c r="A3238" s="3" t="n">
        <v>45392.40412295139</v>
      </c>
      <c r="B3238" t="n">
        <v>1.1157025705</v>
      </c>
      <c r="C3238" t="n">
        <v>0.2216673678235438</v>
      </c>
      <c r="D3238" t="n">
        <v>-0.7374110467499999</v>
      </c>
      <c r="E3238" t="n">
        <v>-0.4889481621973208</v>
      </c>
      <c r="F3238" t="n">
        <v>-9.92875259915</v>
      </c>
      <c r="G3238" t="n">
        <v>-10.0618514703808</v>
      </c>
    </row>
    <row r="3239">
      <c r="A3239" s="3" t="n">
        <v>45392.40412351852</v>
      </c>
      <c r="B3239" t="n">
        <v>1.96084947415</v>
      </c>
      <c r="C3239" t="n">
        <v>0.5192957892842673</v>
      </c>
      <c r="D3239" t="n">
        <v>-0.5722180274999999</v>
      </c>
      <c r="E3239" t="n">
        <v>-0.4582704007530317</v>
      </c>
      <c r="F3239" t="n">
        <v>-11.21922928595</v>
      </c>
      <c r="G3239" t="n">
        <v>-10.55836748610329</v>
      </c>
    </row>
    <row r="3240">
      <c r="A3240" s="3" t="n">
        <v>45392.40412407408</v>
      </c>
      <c r="B3240" t="n">
        <v>-0.69910627185</v>
      </c>
      <c r="C3240" t="n">
        <v>0.3332683935236608</v>
      </c>
      <c r="D3240" t="n">
        <v>3.22019985385</v>
      </c>
      <c r="E3240" t="n">
        <v>-0.2995544338051292</v>
      </c>
      <c r="F3240" t="n">
        <v>-10.09874107025</v>
      </c>
      <c r="G3240" t="n">
        <v>-10.63260995290213</v>
      </c>
    </row>
    <row r="3241">
      <c r="A3241" s="3" t="n">
        <v>45392.4041246412</v>
      </c>
      <c r="B3241" t="n">
        <v>-0.1292908736</v>
      </c>
      <c r="C3241" t="n">
        <v>-0.3488224033440569</v>
      </c>
      <c r="D3241" t="n">
        <v>-2.16196425235</v>
      </c>
      <c r="E3241" t="n">
        <v>0.4518177393496517</v>
      </c>
      <c r="F3241" t="n">
        <v>-12.3899961962</v>
      </c>
      <c r="G3241" t="n">
        <v>-10.62768205412882</v>
      </c>
    </row>
    <row r="3242">
      <c r="A3242" s="3" t="n">
        <v>45392.40412520833</v>
      </c>
      <c r="B3242" t="n">
        <v>-0.6344608350500001</v>
      </c>
      <c r="C3242" t="n">
        <v>-0.7772832626379975</v>
      </c>
      <c r="D3242" t="n">
        <v>-1.7046703562</v>
      </c>
      <c r="E3242" t="n">
        <v>1.010974017688697</v>
      </c>
      <c r="F3242" t="n">
        <v>-8.29351332495</v>
      </c>
      <c r="G3242" t="n">
        <v>-10.74451297313173</v>
      </c>
    </row>
    <row r="3243">
      <c r="A3243" s="3" t="n">
        <v>45392.40412577547</v>
      </c>
      <c r="B3243" t="n">
        <v>-1.75255622815</v>
      </c>
      <c r="C3243" t="n">
        <v>-1.433445848388816</v>
      </c>
      <c r="D3243" t="n">
        <v>3.79241788135</v>
      </c>
      <c r="E3243" t="n">
        <v>1.896085786066905</v>
      </c>
      <c r="F3243" t="n">
        <v>-12.801797043</v>
      </c>
      <c r="G3243" t="n">
        <v>-10.57198005353558</v>
      </c>
    </row>
    <row r="3244">
      <c r="A3244" s="3" t="n">
        <v>45392.40412633102</v>
      </c>
      <c r="B3244" t="n">
        <v>-2.0829520733</v>
      </c>
      <c r="C3244" t="n">
        <v>-1.730823411627861</v>
      </c>
      <c r="D3244" t="n">
        <v>2.32477425565</v>
      </c>
      <c r="E3244" t="n">
        <v>2.249936326320053</v>
      </c>
      <c r="F3244" t="n">
        <v>-8.57123765295</v>
      </c>
      <c r="G3244" t="n">
        <v>-10.69816992267777</v>
      </c>
    </row>
    <row r="3245">
      <c r="A3245" s="3" t="n">
        <v>45392.40412689815</v>
      </c>
      <c r="B3245" t="n">
        <v>-1.9416970867</v>
      </c>
      <c r="C3245" t="n">
        <v>-1.58396295303159</v>
      </c>
      <c r="D3245" t="n">
        <v>3.3399096304</v>
      </c>
      <c r="E3245" t="n">
        <v>2.280218187131825</v>
      </c>
      <c r="F3245" t="n">
        <v>-11.28387472275</v>
      </c>
      <c r="G3245" t="n">
        <v>-10.51283971344012</v>
      </c>
    </row>
    <row r="3246">
      <c r="A3246" s="3" t="n">
        <v>45392.40412746528</v>
      </c>
      <c r="B3246" t="n">
        <v>-0.6775610618</v>
      </c>
      <c r="C3246" t="n">
        <v>-1.059180377361308</v>
      </c>
      <c r="D3246" t="n">
        <v>2.8945896539</v>
      </c>
      <c r="E3246" t="n">
        <v>2.375343583645461</v>
      </c>
      <c r="F3246" t="n">
        <v>-10.9558717002</v>
      </c>
      <c r="G3246" t="n">
        <v>-10.37731267909443</v>
      </c>
    </row>
    <row r="3247">
      <c r="A3247" s="3" t="n">
        <v>45392.40412802083</v>
      </c>
      <c r="B3247" t="n">
        <v>-0.9840188742999999</v>
      </c>
      <c r="C3247" t="n">
        <v>-0.4819938529285561</v>
      </c>
      <c r="D3247" t="n">
        <v>2.1188640256</v>
      </c>
      <c r="E3247" t="n">
        <v>1.255900199067952</v>
      </c>
      <c r="F3247" t="n">
        <v>-10.02930998825</v>
      </c>
      <c r="G3247" t="n">
        <v>-10.67435018702952</v>
      </c>
    </row>
    <row r="3248">
      <c r="A3248" s="3" t="n">
        <v>45392.40412914352</v>
      </c>
      <c r="B3248" t="n">
        <v>-0.11492413135</v>
      </c>
      <c r="C3248" t="n">
        <v>0.1315297157934737</v>
      </c>
      <c r="D3248" t="n">
        <v>-0.9169806149</v>
      </c>
      <c r="E3248" t="n">
        <v>0.02079364119522134</v>
      </c>
      <c r="F3248" t="n">
        <v>-11.5089275336</v>
      </c>
      <c r="G3248" t="n">
        <v>-10.22432978488942</v>
      </c>
    </row>
    <row r="3249">
      <c r="A3249" s="3" t="n">
        <v>45392.40412917824</v>
      </c>
      <c r="B3249" t="n">
        <v>0.8164232258</v>
      </c>
      <c r="C3249" t="n">
        <v>0.372578887242775</v>
      </c>
      <c r="D3249" t="n">
        <v>-1.04626168185</v>
      </c>
      <c r="E3249" t="n">
        <v>-0.5074654261890459</v>
      </c>
      <c r="F3249" t="n">
        <v>-8.382096794400001</v>
      </c>
      <c r="G3249" t="n">
        <v>-10.43183865890469</v>
      </c>
    </row>
    <row r="3250">
      <c r="A3250" s="3" t="n">
        <v>45392.40412972222</v>
      </c>
      <c r="B3250" t="n">
        <v>2.3439266431</v>
      </c>
      <c r="C3250" t="n">
        <v>0.3768097595083928</v>
      </c>
      <c r="D3250" t="n">
        <v>-2.63362489075</v>
      </c>
      <c r="E3250" t="n">
        <v>-0.8823327832177181</v>
      </c>
      <c r="F3250" t="n">
        <v>-11.2383816734</v>
      </c>
      <c r="G3250" t="n">
        <v>-9.968428110554925</v>
      </c>
    </row>
    <row r="3251">
      <c r="A3251" s="3" t="n">
        <v>45392.40413084491</v>
      </c>
      <c r="B3251" t="n">
        <v>-0.6799538843999999</v>
      </c>
      <c r="C3251" t="n">
        <v>0.2681787543395113</v>
      </c>
      <c r="D3251" t="n">
        <v>-1.28089558975</v>
      </c>
      <c r="E3251" t="n">
        <v>-0.9447927314864829</v>
      </c>
      <c r="F3251" t="n">
        <v>-10.02452434305</v>
      </c>
      <c r="G3251" t="n">
        <v>-9.876354113765995</v>
      </c>
    </row>
    <row r="3252">
      <c r="A3252" s="3" t="n">
        <v>45392.40413086805</v>
      </c>
      <c r="B3252" t="n">
        <v>-0.34955803925</v>
      </c>
      <c r="C3252" t="n">
        <v>-0.05176224181888123</v>
      </c>
      <c r="D3252" t="n">
        <v>1.23780516965</v>
      </c>
      <c r="E3252" t="n">
        <v>-0.7631513999421935</v>
      </c>
      <c r="F3252" t="n">
        <v>-9.327810893799999</v>
      </c>
      <c r="G3252" t="n">
        <v>-9.916943883834643</v>
      </c>
    </row>
    <row r="3253">
      <c r="A3253" s="3" t="n">
        <v>45392.40413141204</v>
      </c>
      <c r="B3253" t="n">
        <v>-1.10851429605</v>
      </c>
      <c r="C3253" t="n">
        <v>-0.6035394846490694</v>
      </c>
      <c r="D3253" t="n">
        <v>0.1029502117</v>
      </c>
      <c r="E3253" t="n">
        <v>-0.1472497986027976</v>
      </c>
      <c r="F3253" t="n">
        <v>-9.82819521005</v>
      </c>
      <c r="G3253" t="n">
        <v>-9.409797619527417</v>
      </c>
    </row>
    <row r="3254">
      <c r="A3254" s="3" t="n">
        <v>45392.40413197916</v>
      </c>
      <c r="B3254" t="n">
        <v>-0.3447625874</v>
      </c>
      <c r="C3254" t="n">
        <v>-0.6342239895939413</v>
      </c>
      <c r="D3254" t="n">
        <v>0.3687104267</v>
      </c>
      <c r="E3254" t="n">
        <v>0.2237668367185322</v>
      </c>
      <c r="F3254" t="n">
        <v>-9.421180008449999</v>
      </c>
      <c r="G3254" t="n">
        <v>-9.672797982621121</v>
      </c>
    </row>
    <row r="3255">
      <c r="A3255" s="3" t="n">
        <v>45392.4041325463</v>
      </c>
      <c r="B3255" t="n">
        <v>-0.138862164</v>
      </c>
      <c r="C3255" t="n">
        <v>-0.3426064502407936</v>
      </c>
      <c r="D3255" t="n">
        <v>-0.6200940927999999</v>
      </c>
      <c r="E3255" t="n">
        <v>0.4299698489904443</v>
      </c>
      <c r="F3255" t="n">
        <v>-9.959878906249999</v>
      </c>
      <c r="G3255" t="n">
        <v>-9.464954219509115</v>
      </c>
    </row>
    <row r="3256">
      <c r="A3256" s="3" t="n">
        <v>45392.40413310185</v>
      </c>
      <c r="B3256" t="n">
        <v>-0.948106922</v>
      </c>
      <c r="C3256" t="n">
        <v>0.5873544660487195</v>
      </c>
      <c r="D3256" t="n">
        <v>-0.1628100033</v>
      </c>
      <c r="E3256" t="n">
        <v>0.06760841665944088</v>
      </c>
      <c r="F3256" t="n">
        <v>-9.603142399199999</v>
      </c>
      <c r="G3256" t="n">
        <v>-9.964070003291869</v>
      </c>
    </row>
    <row r="3257">
      <c r="A3257" s="3" t="n">
        <v>45392.40413366898</v>
      </c>
      <c r="B3257" t="n">
        <v>0.9576782124000001</v>
      </c>
      <c r="C3257" t="n">
        <v>1.030103751548604</v>
      </c>
      <c r="D3257" t="n">
        <v>0.6392562868999999</v>
      </c>
      <c r="E3257" t="n">
        <v>-0.3721993996048961</v>
      </c>
      <c r="F3257" t="n">
        <v>-8.4706900705</v>
      </c>
      <c r="G3257" t="n">
        <v>-10.26148693028686</v>
      </c>
    </row>
    <row r="3258">
      <c r="A3258" s="3" t="n">
        <v>45392.40413423611</v>
      </c>
      <c r="B3258" t="n">
        <v>3.52665766635</v>
      </c>
      <c r="C3258" t="n">
        <v>1.722340042176112</v>
      </c>
      <c r="D3258" t="n">
        <v>-0.48842020325</v>
      </c>
      <c r="E3258" t="n">
        <v>-0.750985576267135</v>
      </c>
      <c r="F3258" t="n">
        <v>-12.3923890188</v>
      </c>
      <c r="G3258" t="n">
        <v>-10.61365314982835</v>
      </c>
    </row>
    <row r="3259">
      <c r="A3259" s="3" t="n">
        <v>45392.4041353588</v>
      </c>
      <c r="B3259" t="n">
        <v>2.29843359375</v>
      </c>
      <c r="C3259" t="n">
        <v>2.310873660735205</v>
      </c>
      <c r="D3259" t="n">
        <v>-1.41975775375</v>
      </c>
      <c r="E3259" t="n">
        <v>-1.328865218263174</v>
      </c>
      <c r="F3259" t="n">
        <v>-10.61109930615</v>
      </c>
      <c r="G3259" t="n">
        <v>-10.84930649214187</v>
      </c>
    </row>
    <row r="3260">
      <c r="A3260" s="3" t="n">
        <v>45392.40413538194</v>
      </c>
      <c r="B3260" t="n">
        <v>2.3774457728</v>
      </c>
      <c r="C3260" t="n">
        <v>2.579828694858749</v>
      </c>
      <c r="D3260" t="n">
        <v>-1.8794444725</v>
      </c>
      <c r="E3260" t="n">
        <v>-1.760793997024597</v>
      </c>
      <c r="F3260" t="n">
        <v>-11.76271382895</v>
      </c>
      <c r="G3260" t="n">
        <v>-10.80141053922998</v>
      </c>
    </row>
    <row r="3261">
      <c r="A3261" s="3" t="n">
        <v>45392.40413592593</v>
      </c>
      <c r="B3261" t="n">
        <v>1.30723625165</v>
      </c>
      <c r="C3261" t="n">
        <v>2.589495171483923</v>
      </c>
      <c r="D3261" t="n">
        <v>-1.88184710175</v>
      </c>
      <c r="E3261" t="n">
        <v>-2.139367444817605</v>
      </c>
      <c r="F3261" t="n">
        <v>-10.0460695531</v>
      </c>
      <c r="G3261" t="n">
        <v>-10.71216702965854</v>
      </c>
    </row>
    <row r="3262">
      <c r="A3262" s="3" t="n">
        <v>45392.40413704861</v>
      </c>
      <c r="B3262" t="n">
        <v>3.1316163844</v>
      </c>
      <c r="C3262" t="n">
        <v>1.730462577198373</v>
      </c>
      <c r="D3262" t="n">
        <v>-2.94247552585</v>
      </c>
      <c r="E3262" t="n">
        <v>-1.699522367855133</v>
      </c>
      <c r="F3262" t="n">
        <v>-10.94150495795</v>
      </c>
      <c r="G3262" t="n">
        <v>-10.53045865171693</v>
      </c>
    </row>
    <row r="3263">
      <c r="A3263" s="3" t="n">
        <v>45392.40413711806</v>
      </c>
      <c r="B3263" t="n">
        <v>1.7645301478</v>
      </c>
      <c r="C3263" t="n">
        <v>0.7780385804219134</v>
      </c>
      <c r="D3263" t="n">
        <v>-1.7980492775</v>
      </c>
      <c r="E3263" t="n">
        <v>-0.7956019248227294</v>
      </c>
      <c r="F3263" t="n">
        <v>-9.34696328125</v>
      </c>
      <c r="G3263" t="n">
        <v>-9.845471121310752</v>
      </c>
    </row>
    <row r="3264">
      <c r="A3264" s="3" t="n">
        <v>45392.40413761574</v>
      </c>
      <c r="B3264" t="n">
        <v>-0.31843173215</v>
      </c>
      <c r="C3264" t="n">
        <v>0.4075277076442901</v>
      </c>
      <c r="D3264" t="n">
        <v>-0.34955803925</v>
      </c>
      <c r="E3264" t="n">
        <v>-0.4683566202856656</v>
      </c>
      <c r="F3264" t="n">
        <v>-9.31344415155</v>
      </c>
      <c r="G3264" t="n">
        <v>-9.866818575348745</v>
      </c>
    </row>
    <row r="3265">
      <c r="A3265" s="3" t="n">
        <v>45392.40413818287</v>
      </c>
      <c r="B3265" t="n">
        <v>-0.5410917204</v>
      </c>
      <c r="C3265" t="n">
        <v>-0.1171002932770401</v>
      </c>
      <c r="D3265" t="n">
        <v>1.13246213535</v>
      </c>
      <c r="E3265" t="n">
        <v>0.2572096848543131</v>
      </c>
      <c r="F3265" t="n">
        <v>-9.832990661899998</v>
      </c>
      <c r="G3265" t="n">
        <v>-9.399669681728463</v>
      </c>
    </row>
    <row r="3266">
      <c r="A3266" s="3" t="n">
        <v>45392.40413931713</v>
      </c>
      <c r="B3266" t="n">
        <v>-2.0111281687</v>
      </c>
      <c r="C3266" t="n">
        <v>-0.7783860878655038</v>
      </c>
      <c r="D3266" t="n">
        <v>3.0047183334</v>
      </c>
      <c r="E3266" t="n">
        <v>0.4316032162688823</v>
      </c>
      <c r="F3266" t="n">
        <v>-9.914385856899999</v>
      </c>
      <c r="G3266" t="n">
        <v>-9.642610667973452</v>
      </c>
    </row>
    <row r="3267">
      <c r="A3267" s="3" t="n">
        <v>45392.40413987268</v>
      </c>
      <c r="B3267" t="n">
        <v>-0.196329133</v>
      </c>
      <c r="C3267" t="n">
        <v>-0.785752047841028</v>
      </c>
      <c r="D3267" t="n">
        <v>-0.2418123757</v>
      </c>
      <c r="E3267" t="n">
        <v>0.4043304197137543</v>
      </c>
      <c r="F3267" t="n">
        <v>-9.3014702319</v>
      </c>
      <c r="G3267" t="n">
        <v>-9.639160990246531</v>
      </c>
    </row>
    <row r="3268">
      <c r="A3268" s="3" t="n">
        <v>45392.40414099537</v>
      </c>
      <c r="B3268" t="n">
        <v>0.5698153982499999</v>
      </c>
      <c r="C3268" t="n">
        <v>-0.4413942990692321</v>
      </c>
      <c r="D3268" t="n">
        <v>-2.63362489075</v>
      </c>
      <c r="E3268" t="n">
        <v>-0.3207101666926581</v>
      </c>
      <c r="F3268" t="n">
        <v>-10.22563912125</v>
      </c>
      <c r="G3268" t="n">
        <v>-9.853004525834642</v>
      </c>
    </row>
    <row r="3269">
      <c r="A3269" s="3" t="n">
        <v>45392.40414103009</v>
      </c>
      <c r="B3269" t="n">
        <v>-0.8451567102999999</v>
      </c>
      <c r="C3269" t="n">
        <v>0.5743503909622395</v>
      </c>
      <c r="D3269" t="n">
        <v>0.9792332290999999</v>
      </c>
      <c r="E3269" t="n">
        <v>-1.147746725177626</v>
      </c>
      <c r="F3269" t="n">
        <v>-8.70531417175</v>
      </c>
      <c r="G3269" t="n">
        <v>-10.06695895200352</v>
      </c>
    </row>
    <row r="3270">
      <c r="A3270" s="3" t="n">
        <v>45392.40414157407</v>
      </c>
      <c r="B3270" t="n">
        <v>-0.1101286795</v>
      </c>
      <c r="C3270" t="n">
        <v>0.9408760149107254</v>
      </c>
      <c r="D3270" t="n">
        <v>-3.1411876748</v>
      </c>
      <c r="E3270" t="n">
        <v>-1.99930182884581</v>
      </c>
      <c r="F3270" t="n">
        <v>-11.70046121475</v>
      </c>
      <c r="G3270" t="n">
        <v>-9.964822417941635</v>
      </c>
    </row>
    <row r="3271">
      <c r="A3271" s="3" t="n">
        <v>45392.40414212963</v>
      </c>
      <c r="B3271" t="n">
        <v>3.6367961525</v>
      </c>
      <c r="C3271" t="n">
        <v>0.9720955423340355</v>
      </c>
      <c r="D3271" t="n">
        <v>-1.99436860385</v>
      </c>
      <c r="E3271" t="n">
        <v>-2.222810446640333</v>
      </c>
      <c r="F3271" t="n">
        <v>-9.378089588349999</v>
      </c>
      <c r="G3271" t="n">
        <v>-9.95715455487392</v>
      </c>
    </row>
    <row r="3272">
      <c r="A3272" s="3" t="n">
        <v>45392.40414268518</v>
      </c>
      <c r="B3272" t="n">
        <v>0.5530558334</v>
      </c>
      <c r="C3272" t="n">
        <v>1.040796840415038</v>
      </c>
      <c r="D3272" t="n">
        <v>-2.77487987735</v>
      </c>
      <c r="E3272" t="n">
        <v>-1.866052863293595</v>
      </c>
      <c r="F3272" t="n">
        <v>-10.0771958602</v>
      </c>
      <c r="G3272" t="n">
        <v>-9.993218087351426</v>
      </c>
    </row>
    <row r="3273">
      <c r="A3273" s="3" t="n">
        <v>45392.40414326389</v>
      </c>
      <c r="B3273" t="n">
        <v>2.2505477218</v>
      </c>
      <c r="C3273" t="n">
        <v>0.7281945330586268</v>
      </c>
      <c r="D3273" t="n">
        <v>-1.2665288475</v>
      </c>
      <c r="E3273" t="n">
        <v>-1.482946571564806</v>
      </c>
      <c r="F3273" t="n">
        <v>-10.2902747514</v>
      </c>
      <c r="G3273" t="n">
        <v>-9.789135620271239</v>
      </c>
    </row>
    <row r="3274">
      <c r="A3274" s="3" t="n">
        <v>45392.40414383102</v>
      </c>
      <c r="B3274" t="n">
        <v>-2.30321923895</v>
      </c>
      <c r="C3274" t="n">
        <v>0.2279180213806535</v>
      </c>
      <c r="D3274" t="n">
        <v>-1.06542387595</v>
      </c>
      <c r="E3274" t="n">
        <v>-1.046472490536017</v>
      </c>
      <c r="F3274" t="n">
        <v>-8.671795042049999</v>
      </c>
      <c r="G3274" t="n">
        <v>-9.923992922142101</v>
      </c>
    </row>
    <row r="3275">
      <c r="A3275" s="3" t="n">
        <v>45392.40414438657</v>
      </c>
      <c r="B3275" t="n">
        <v>-0.8451567102999999</v>
      </c>
      <c r="C3275" t="n">
        <v>-1.025115938487066</v>
      </c>
      <c r="D3275" t="n">
        <v>0.8331827906499999</v>
      </c>
      <c r="E3275" t="n">
        <v>0.380443386215619</v>
      </c>
      <c r="F3275" t="n">
        <v>-10.0460695531</v>
      </c>
      <c r="G3275" t="n">
        <v>-9.290756866813195</v>
      </c>
    </row>
    <row r="3276">
      <c r="A3276" s="3" t="n">
        <v>45392.40414494213</v>
      </c>
      <c r="B3276" t="n">
        <v>0.7661445312499999</v>
      </c>
      <c r="C3276" t="n">
        <v>-1.906003075195111</v>
      </c>
      <c r="D3276" t="n">
        <v>-0.1747741163</v>
      </c>
      <c r="E3276" t="n">
        <v>0.8175950633266924</v>
      </c>
      <c r="F3276" t="n">
        <v>-9.770738047699998</v>
      </c>
      <c r="G3276" t="n">
        <v>-9.814534615177999</v>
      </c>
    </row>
    <row r="3277">
      <c r="A3277" s="3" t="n">
        <v>45392.40414552084</v>
      </c>
      <c r="B3277" t="n">
        <v>-3.45961940695</v>
      </c>
      <c r="C3277" t="n">
        <v>-1.714125384078094</v>
      </c>
      <c r="D3277" t="n">
        <v>1.4604651579</v>
      </c>
      <c r="E3277" t="n">
        <v>0.9243520153946414</v>
      </c>
      <c r="F3277" t="n">
        <v>-9.382875233549999</v>
      </c>
      <c r="G3277" t="n">
        <v>-9.775245403489537</v>
      </c>
    </row>
    <row r="3278">
      <c r="A3278" s="3" t="n">
        <v>45392.40414608796</v>
      </c>
      <c r="B3278" t="n">
        <v>-2.6910820531</v>
      </c>
      <c r="C3278" t="n">
        <v>-1.351433680233803</v>
      </c>
      <c r="D3278" t="n">
        <v>2.54503161465</v>
      </c>
      <c r="E3278" t="n">
        <v>0.6587020737736615</v>
      </c>
      <c r="F3278" t="n">
        <v>-10.30224867105</v>
      </c>
      <c r="G3278" t="n">
        <v>-9.64744322050632</v>
      </c>
    </row>
    <row r="3279">
      <c r="A3279" s="3" t="n">
        <v>45392.40414664352</v>
      </c>
      <c r="B3279" t="n">
        <v>-2.2409764314</v>
      </c>
      <c r="C3279" t="n">
        <v>-0.3817092441419591</v>
      </c>
      <c r="D3279" t="n">
        <v>1.3910340759</v>
      </c>
      <c r="E3279" t="n">
        <v>0.5889361941142208</v>
      </c>
      <c r="F3279" t="n">
        <v>-8.39646353665</v>
      </c>
      <c r="G3279" t="n">
        <v>-9.972122337330099</v>
      </c>
    </row>
    <row r="3280">
      <c r="A3280" s="3" t="n">
        <v>45392.40414721065</v>
      </c>
      <c r="B3280" t="n">
        <v>2.0685951377</v>
      </c>
      <c r="C3280" t="n">
        <v>0.09879443231375309</v>
      </c>
      <c r="D3280" t="n">
        <v>-2.2864596741</v>
      </c>
      <c r="E3280" t="n">
        <v>0.1240966637019817</v>
      </c>
      <c r="F3280" t="n">
        <v>-12.51209879535</v>
      </c>
      <c r="G3280" t="n">
        <v>-9.540830670788138</v>
      </c>
    </row>
    <row r="3281">
      <c r="A3281" s="3" t="n">
        <v>45392.40414777778</v>
      </c>
      <c r="B3281" t="n">
        <v>2.02070926575</v>
      </c>
      <c r="C3281" t="n">
        <v>0.6212048502129388</v>
      </c>
      <c r="D3281" t="n">
        <v>-1.10612147345</v>
      </c>
      <c r="E3281" t="n">
        <v>-0.01887505813111906</v>
      </c>
      <c r="F3281" t="n">
        <v>-8.008600722499999</v>
      </c>
      <c r="G3281" t="n">
        <v>-9.905229531808768</v>
      </c>
    </row>
    <row r="3282">
      <c r="A3282" s="3" t="n">
        <v>45392.40414833333</v>
      </c>
      <c r="B3282" t="n">
        <v>1.6950990658</v>
      </c>
      <c r="C3282" t="n">
        <v>1.345386246067137</v>
      </c>
      <c r="D3282" t="n">
        <v>0.474053461</v>
      </c>
      <c r="E3282" t="n">
        <v>-0.2028989027202805</v>
      </c>
      <c r="F3282" t="n">
        <v>-9.282317844449999</v>
      </c>
      <c r="G3282" t="n">
        <v>-9.786245538796065</v>
      </c>
    </row>
    <row r="3283">
      <c r="A3283" s="3" t="n">
        <v>45392.40414890046</v>
      </c>
      <c r="B3283" t="n">
        <v>0.6177012702</v>
      </c>
      <c r="C3283" t="n">
        <v>0.9259773133317044</v>
      </c>
      <c r="D3283" t="n">
        <v>1.1635786358</v>
      </c>
      <c r="E3283" t="n">
        <v>0.1852855649778559</v>
      </c>
      <c r="F3283" t="n">
        <v>-10.963050168</v>
      </c>
      <c r="G3283" t="n">
        <v>-9.924222955519607</v>
      </c>
    </row>
    <row r="3284">
      <c r="A3284" s="3" t="n">
        <v>45392.40414946759</v>
      </c>
      <c r="B3284" t="n">
        <v>0.05267151714999999</v>
      </c>
      <c r="C3284" t="n">
        <v>-0.160923491867483</v>
      </c>
      <c r="D3284" t="n">
        <v>-0.3663176041</v>
      </c>
      <c r="E3284" t="n">
        <v>0.7398806081007013</v>
      </c>
      <c r="F3284" t="n">
        <v>-8.358158761749999</v>
      </c>
      <c r="G3284" t="n">
        <v>-10.05678003791203</v>
      </c>
    </row>
    <row r="3285">
      <c r="A3285" s="3" t="n">
        <v>45392.40415003472</v>
      </c>
      <c r="B3285" t="n">
        <v>-0.9097923404499999</v>
      </c>
      <c r="C3285" t="n">
        <v>-1.027156338888814</v>
      </c>
      <c r="D3285" t="n">
        <v>1.5586297244</v>
      </c>
      <c r="E3285" t="n">
        <v>0.9935378625666695</v>
      </c>
      <c r="F3285" t="n">
        <v>-12.40675576105</v>
      </c>
      <c r="G3285" t="n">
        <v>-9.672999373265645</v>
      </c>
    </row>
    <row r="3286">
      <c r="A3286" s="3" t="n">
        <v>45392.40415115741</v>
      </c>
      <c r="B3286" t="n">
        <v>-1.81959448755</v>
      </c>
      <c r="C3286" t="n">
        <v>-1.420915875682289</v>
      </c>
      <c r="D3286" t="n">
        <v>1.75016340555</v>
      </c>
      <c r="E3286" t="n">
        <v>1.14515408922646</v>
      </c>
      <c r="F3286" t="n">
        <v>-8.2049298555</v>
      </c>
      <c r="G3286" t="n">
        <v>-10.0948992179604</v>
      </c>
    </row>
    <row r="3287">
      <c r="A3287" s="3" t="n">
        <v>45392.40415171297</v>
      </c>
      <c r="B3287" t="n">
        <v>-3.1387948522</v>
      </c>
      <c r="C3287" t="n">
        <v>-1.303818096930889</v>
      </c>
      <c r="D3287" t="n">
        <v>1.85789926245</v>
      </c>
      <c r="E3287" t="n">
        <v>1.256765995964805</v>
      </c>
      <c r="F3287" t="n">
        <v>-11.2671151579</v>
      </c>
      <c r="G3287" t="n">
        <v>-9.946609000084642</v>
      </c>
    </row>
    <row r="3288">
      <c r="A3288" s="3" t="n">
        <v>45392.40415174769</v>
      </c>
      <c r="B3288" t="n">
        <v>-1.64960601645</v>
      </c>
      <c r="C3288" t="n">
        <v>-0.8924952157365993</v>
      </c>
      <c r="D3288" t="n">
        <v>-0.6009417053499999</v>
      </c>
      <c r="E3288" t="n">
        <v>1.069460901148022</v>
      </c>
      <c r="F3288" t="n">
        <v>-9.0644435014</v>
      </c>
      <c r="G3288" t="n">
        <v>-9.897055540448163</v>
      </c>
    </row>
    <row r="3289">
      <c r="A3289" s="3" t="n">
        <v>45392.40415284722</v>
      </c>
      <c r="B3289" t="n">
        <v>2.1068999126</v>
      </c>
      <c r="C3289" t="n">
        <v>-0.2076478815645695</v>
      </c>
      <c r="D3289" t="n">
        <v>-0.3016721673</v>
      </c>
      <c r="E3289" t="n">
        <v>0.6776597683610741</v>
      </c>
      <c r="F3289" t="n">
        <v>-9.423582637699999</v>
      </c>
      <c r="G3289" t="n">
        <v>-10.41145113645982</v>
      </c>
    </row>
    <row r="3290">
      <c r="A3290" s="3" t="n">
        <v>45392.40415288194</v>
      </c>
      <c r="B3290" t="n">
        <v>0.05506433975</v>
      </c>
      <c r="C3290" t="n">
        <v>0.5572512508540808</v>
      </c>
      <c r="D3290" t="n">
        <v>2.813184652249999</v>
      </c>
      <c r="E3290" t="n">
        <v>-0.09665667405104943</v>
      </c>
      <c r="F3290" t="n">
        <v>-10.9271382157</v>
      </c>
      <c r="G3290" t="n">
        <v>-10.19450529343243</v>
      </c>
    </row>
    <row r="3291">
      <c r="A3291" s="3" t="n">
        <v>45392.40415341435</v>
      </c>
      <c r="B3291" t="n">
        <v>1.6735440491</v>
      </c>
      <c r="C3291" t="n">
        <v>1.198121703200353</v>
      </c>
      <c r="D3291" t="n">
        <v>-0.22026716565</v>
      </c>
      <c r="E3291" t="n">
        <v>-0.9051208089954573</v>
      </c>
      <c r="F3291" t="n">
        <v>-10.57997299905</v>
      </c>
      <c r="G3291" t="n">
        <v>-10.73365820026658</v>
      </c>
    </row>
    <row r="3292">
      <c r="A3292" s="3" t="n">
        <v>45392.40415398148</v>
      </c>
      <c r="B3292" t="n">
        <v>0.9864116968999999</v>
      </c>
      <c r="C3292" t="n">
        <v>1.186541032501286</v>
      </c>
      <c r="D3292" t="n">
        <v>-2.54024596945</v>
      </c>
      <c r="E3292" t="n">
        <v>-1.1054350993873</v>
      </c>
      <c r="F3292" t="n">
        <v>-11.1354314617</v>
      </c>
      <c r="G3292" t="n">
        <v>-10.35443127297812</v>
      </c>
    </row>
    <row r="3293">
      <c r="A3293" s="3" t="n">
        <v>45392.40415456019</v>
      </c>
      <c r="B3293" t="n">
        <v>1.34314820395</v>
      </c>
      <c r="C3293" t="n">
        <v>0.9268679583137556</v>
      </c>
      <c r="D3293" t="n">
        <v>-2.1068999126</v>
      </c>
      <c r="E3293" t="n">
        <v>-1.209083754873081</v>
      </c>
      <c r="F3293" t="n">
        <v>-11.42273688675</v>
      </c>
      <c r="G3293" t="n">
        <v>-10.66666495087555</v>
      </c>
    </row>
    <row r="3294">
      <c r="A3294" s="3" t="n">
        <v>45392.40415511574</v>
      </c>
      <c r="B3294" t="n">
        <v>0.19153368115</v>
      </c>
      <c r="C3294" t="n">
        <v>0.09024673672424269</v>
      </c>
      <c r="D3294" t="n">
        <v>-1.2569575571</v>
      </c>
      <c r="E3294" t="n">
        <v>-0.6163599765044308</v>
      </c>
      <c r="F3294" t="n">
        <v>-8.985441129</v>
      </c>
      <c r="G3294" t="n">
        <v>-10.32803757744642</v>
      </c>
    </row>
    <row r="3295">
      <c r="A3295" s="3" t="n">
        <v>45392.4041556713</v>
      </c>
      <c r="B3295" t="n">
        <v>-0.6464347547</v>
      </c>
      <c r="C3295" t="n">
        <v>-0.4330228488678334</v>
      </c>
      <c r="D3295" t="n">
        <v>-0.87148756555</v>
      </c>
      <c r="E3295" t="n">
        <v>-0.08623705127773917</v>
      </c>
      <c r="F3295" t="n">
        <v>-10.54406104675</v>
      </c>
      <c r="G3295" t="n">
        <v>-10.31807635269747</v>
      </c>
    </row>
    <row r="3296">
      <c r="A3296" s="3" t="n">
        <v>45392.40415623842</v>
      </c>
      <c r="B3296" t="n">
        <v>-2.0063425235</v>
      </c>
      <c r="C3296" t="n">
        <v>-1.367682247754899</v>
      </c>
      <c r="D3296" t="n">
        <v>2.4875744523</v>
      </c>
      <c r="E3296" t="n">
        <v>1.241696306642195</v>
      </c>
      <c r="F3296" t="n">
        <v>-8.9902267742</v>
      </c>
      <c r="G3296" t="n">
        <v>-9.937609970001894</v>
      </c>
    </row>
    <row r="3297">
      <c r="A3297" s="3" t="n">
        <v>45392.40415737269</v>
      </c>
      <c r="B3297" t="n">
        <v>-0.17956956815</v>
      </c>
      <c r="C3297" t="n">
        <v>-1.699181672490098</v>
      </c>
      <c r="D3297" t="n">
        <v>1.62565817715</v>
      </c>
      <c r="E3297" t="n">
        <v>2.278274138780775</v>
      </c>
      <c r="F3297" t="n">
        <v>-11.29583883575</v>
      </c>
      <c r="G3297" t="n">
        <v>-9.850972103336975</v>
      </c>
    </row>
    <row r="3298">
      <c r="A3298" s="3" t="n">
        <v>45392.40415740741</v>
      </c>
      <c r="B3298" t="n">
        <v>-3.260907258</v>
      </c>
      <c r="C3298" t="n">
        <v>-1.498487711585785</v>
      </c>
      <c r="D3298" t="n">
        <v>5.657495611599999</v>
      </c>
      <c r="E3298" t="n">
        <v>2.393268356818188</v>
      </c>
      <c r="F3298" t="n">
        <v>-9.0237459039</v>
      </c>
      <c r="G3298" t="n">
        <v>-9.784659787489538</v>
      </c>
    </row>
    <row r="3299">
      <c r="A3299" s="3" t="n">
        <v>45392.40415792824</v>
      </c>
      <c r="B3299" t="n">
        <v>-2.0135209913</v>
      </c>
      <c r="C3299" t="n">
        <v>-1.382606048871682</v>
      </c>
      <c r="D3299" t="n">
        <v>1.3239958165</v>
      </c>
      <c r="E3299" t="n">
        <v>2.521539201662245</v>
      </c>
      <c r="F3299" t="n">
        <v>-11.2695079805</v>
      </c>
      <c r="G3299" t="n">
        <v>-9.934830596232896</v>
      </c>
    </row>
    <row r="3300">
      <c r="A3300" s="3" t="n">
        <v>45392.40415849537</v>
      </c>
      <c r="B3300" t="n">
        <v>-1.3623005914</v>
      </c>
      <c r="C3300" t="n">
        <v>-1.294266282674946</v>
      </c>
      <c r="D3300" t="n">
        <v>2.09492599295</v>
      </c>
      <c r="E3300" t="n">
        <v>2.304873133901405</v>
      </c>
      <c r="F3300" t="n">
        <v>-7.771573992</v>
      </c>
      <c r="G3300" t="n">
        <v>-9.85603452923208</v>
      </c>
    </row>
    <row r="3301">
      <c r="A3301" s="3" t="n">
        <v>45392.4041590625</v>
      </c>
      <c r="B3301" t="n">
        <v>0.94091864755</v>
      </c>
      <c r="C3301" t="n">
        <v>-0.9311947711622404</v>
      </c>
      <c r="D3301" t="n">
        <v>0.69910627185</v>
      </c>
      <c r="E3301" t="n">
        <v>1.689865332130774</v>
      </c>
      <c r="F3301" t="n">
        <v>-11.1617721236</v>
      </c>
      <c r="G3301" t="n">
        <v>-9.829575250299794</v>
      </c>
    </row>
    <row r="3302">
      <c r="A3302" s="3" t="n">
        <v>45392.40415962963</v>
      </c>
      <c r="B3302" t="n">
        <v>0.5698153982499999</v>
      </c>
      <c r="C3302" t="n">
        <v>-0.393648509056761</v>
      </c>
      <c r="D3302" t="n">
        <v>-0.04549304934999999</v>
      </c>
      <c r="E3302" t="n">
        <v>1.05549719163963</v>
      </c>
      <c r="F3302" t="n">
        <v>-9.3685084913</v>
      </c>
      <c r="G3302" t="n">
        <v>-9.927587642279864</v>
      </c>
    </row>
    <row r="3303">
      <c r="A3303" s="3" t="n">
        <v>45392.40416019676</v>
      </c>
      <c r="B3303" t="n">
        <v>-2.57137227655</v>
      </c>
      <c r="C3303" t="n">
        <v>0.0892999492424246</v>
      </c>
      <c r="D3303" t="n">
        <v>2.70305597275</v>
      </c>
      <c r="E3303" t="n">
        <v>0.2728164082758747</v>
      </c>
      <c r="F3303" t="n">
        <v>-10.1825388945</v>
      </c>
      <c r="G3303" t="n">
        <v>-10.2068600265611</v>
      </c>
    </row>
    <row r="3304">
      <c r="A3304" s="3" t="n">
        <v>45392.40416076389</v>
      </c>
      <c r="B3304" t="n">
        <v>-0.5817893178999999</v>
      </c>
      <c r="C3304" t="n">
        <v>-0.4575439771546632</v>
      </c>
      <c r="D3304" t="n">
        <v>0.4692678157999999</v>
      </c>
      <c r="E3304" t="n">
        <v>0.5729680190614235</v>
      </c>
      <c r="F3304" t="n">
        <v>-10.33816062335</v>
      </c>
      <c r="G3304" t="n">
        <v>-10.00510550731937</v>
      </c>
    </row>
    <row r="3305">
      <c r="A3305" s="3" t="n">
        <v>45392.40416244213</v>
      </c>
      <c r="B3305" t="n">
        <v>1.03190474625</v>
      </c>
      <c r="C3305" t="n">
        <v>-0.7157149423022163</v>
      </c>
      <c r="D3305" t="n">
        <v>0.09097629205</v>
      </c>
      <c r="E3305" t="n">
        <v>0.6032337640497685</v>
      </c>
      <c r="F3305" t="n">
        <v>-9.892840646849999</v>
      </c>
      <c r="G3305" t="n">
        <v>-10.47405139525935</v>
      </c>
    </row>
    <row r="3306">
      <c r="A3306" s="3" t="n">
        <v>45392.40416246527</v>
      </c>
      <c r="B3306" t="n">
        <v>0.3088506351</v>
      </c>
      <c r="C3306" t="n">
        <v>-1.088461114078092</v>
      </c>
      <c r="D3306" t="n">
        <v>-0.4788391062</v>
      </c>
      <c r="E3306" t="n">
        <v>1.363491127853734</v>
      </c>
      <c r="F3306" t="n">
        <v>-11.5400538407</v>
      </c>
      <c r="G3306" t="n">
        <v>-9.889363446496997</v>
      </c>
    </row>
    <row r="3307">
      <c r="A3307" s="3" t="n">
        <v>45392.40416300926</v>
      </c>
      <c r="B3307" t="n">
        <v>-3.18907354675</v>
      </c>
      <c r="C3307" t="n">
        <v>-1.46771560971131</v>
      </c>
      <c r="D3307" t="n">
        <v>1.561022547</v>
      </c>
      <c r="E3307" t="n">
        <v>1.786735215096858</v>
      </c>
      <c r="F3307" t="n">
        <v>-9.08120306625</v>
      </c>
      <c r="G3307" t="n">
        <v>-10.40472052853581</v>
      </c>
    </row>
    <row r="3308">
      <c r="A3308" s="3" t="n">
        <v>45392.40416357639</v>
      </c>
      <c r="B3308" t="n">
        <v>-2.995147043</v>
      </c>
      <c r="C3308" t="n">
        <v>-1.611447312630424</v>
      </c>
      <c r="D3308" t="n">
        <v>2.97360183295</v>
      </c>
      <c r="E3308" t="n">
        <v>1.894875750609796</v>
      </c>
      <c r="F3308" t="n">
        <v>-9.54568523685</v>
      </c>
      <c r="G3308" t="n">
        <v>-10.07794891491087</v>
      </c>
    </row>
    <row r="3309">
      <c r="A3309" s="3" t="n">
        <v>45392.40416414352</v>
      </c>
      <c r="B3309" t="n">
        <v>0.28251977985</v>
      </c>
      <c r="C3309" t="n">
        <v>-1.745914222965856</v>
      </c>
      <c r="D3309" t="n">
        <v>2.5522198891</v>
      </c>
      <c r="E3309" t="n">
        <v>1.972863854803502</v>
      </c>
      <c r="F3309" t="n">
        <v>-11.04924081485</v>
      </c>
      <c r="G3309" t="n">
        <v>-9.935067373110982</v>
      </c>
    </row>
    <row r="3310">
      <c r="A3310" s="3" t="n">
        <v>45392.40416469907</v>
      </c>
      <c r="B3310" t="n">
        <v>-1.89381121475</v>
      </c>
      <c r="C3310" t="n">
        <v>-1.115189835862474</v>
      </c>
      <c r="D3310" t="n">
        <v>3.48356724625</v>
      </c>
      <c r="E3310" t="n">
        <v>1.449845333167021</v>
      </c>
      <c r="F3310" t="n">
        <v>-8.511387667999999</v>
      </c>
      <c r="G3310" t="n">
        <v>-9.75586520001646</v>
      </c>
    </row>
    <row r="3311">
      <c r="A3311" s="3" t="n">
        <v>45392.40416526621</v>
      </c>
      <c r="B3311" t="n">
        <v>-2.22421686655</v>
      </c>
      <c r="C3311" t="n">
        <v>-0.07314252184615411</v>
      </c>
      <c r="D3311" t="n">
        <v>-0.39504128195</v>
      </c>
      <c r="E3311" t="n">
        <v>0.2534077678037304</v>
      </c>
      <c r="F3311" t="n">
        <v>-12.3229579368</v>
      </c>
      <c r="G3311" t="n">
        <v>-9.671777565256669</v>
      </c>
    </row>
    <row r="3312">
      <c r="A3312" s="3" t="n">
        <v>45392.40416638889</v>
      </c>
      <c r="B3312" t="n">
        <v>1.0630212467</v>
      </c>
      <c r="C3312" t="n">
        <v>0.7708939215621233</v>
      </c>
      <c r="D3312" t="n">
        <v>-1.0917547312</v>
      </c>
      <c r="E3312" t="n">
        <v>-1.062511072306763</v>
      </c>
      <c r="F3312" t="n">
        <v>-7.09641555945</v>
      </c>
      <c r="G3312" t="n">
        <v>-9.742419917117276</v>
      </c>
    </row>
    <row r="3313">
      <c r="A3313" s="3" t="n">
        <v>45392.40416695602</v>
      </c>
      <c r="B3313" t="n">
        <v>3.21302138605</v>
      </c>
      <c r="C3313" t="n">
        <v>1.264986437471798</v>
      </c>
      <c r="D3313" t="n">
        <v>-3.1028828999</v>
      </c>
      <c r="E3313" t="n">
        <v>-1.682269384496392</v>
      </c>
      <c r="F3313" t="n">
        <v>-10.23521041165</v>
      </c>
      <c r="G3313" t="n">
        <v>-9.712208965928582</v>
      </c>
    </row>
    <row r="3314">
      <c r="A3314" s="3" t="n">
        <v>45392.40416697917</v>
      </c>
      <c r="B3314" t="n">
        <v>3.040640092349999</v>
      </c>
      <c r="C3314" t="n">
        <v>1.194722567438814</v>
      </c>
      <c r="D3314" t="n">
        <v>-3.040640092349999</v>
      </c>
      <c r="E3314" t="n">
        <v>-2.102487697317022</v>
      </c>
      <c r="F3314" t="n">
        <v>-9.552863704649999</v>
      </c>
      <c r="G3314" t="n">
        <v>-9.595573585583244</v>
      </c>
    </row>
    <row r="3315">
      <c r="A3315" s="3" t="n">
        <v>45392.4041680787</v>
      </c>
      <c r="B3315" t="n">
        <v>0.208293246</v>
      </c>
      <c r="C3315" t="n">
        <v>1.328803452369701</v>
      </c>
      <c r="D3315" t="n">
        <v>-2.88022291165</v>
      </c>
      <c r="E3315" t="n">
        <v>-1.748983338666672</v>
      </c>
      <c r="F3315" t="n">
        <v>-10.20647692715</v>
      </c>
      <c r="G3315" t="n">
        <v>-9.621886541982544</v>
      </c>
    </row>
    <row r="3316">
      <c r="A3316" s="3" t="n">
        <v>45392.40416811343</v>
      </c>
      <c r="B3316" t="n">
        <v>-0.86430909775</v>
      </c>
      <c r="C3316" t="n">
        <v>0.7168698867884634</v>
      </c>
      <c r="D3316" t="n">
        <v>0.5961560601499999</v>
      </c>
      <c r="E3316" t="n">
        <v>-0.6185741534872977</v>
      </c>
      <c r="F3316" t="n">
        <v>-9.047683936549999</v>
      </c>
      <c r="G3316" t="n">
        <v>-9.355577314597809</v>
      </c>
    </row>
    <row r="3317">
      <c r="A3317" s="3" t="n">
        <v>45392.40416864584</v>
      </c>
      <c r="B3317" t="n">
        <v>0.7709301764499999</v>
      </c>
      <c r="C3317" t="n">
        <v>-0.427257727352682</v>
      </c>
      <c r="D3317" t="n">
        <v>1.58017493445</v>
      </c>
      <c r="E3317" t="n">
        <v>-0.1014164196369466</v>
      </c>
      <c r="F3317" t="n">
        <v>-10.2519699765</v>
      </c>
      <c r="G3317" t="n">
        <v>-9.584416383861448</v>
      </c>
    </row>
    <row r="3318">
      <c r="A3318" s="3" t="n">
        <v>45392.40416921296</v>
      </c>
      <c r="B3318" t="n">
        <v>-1.5322890625</v>
      </c>
      <c r="C3318" t="n">
        <v>-1.366577822374713</v>
      </c>
      <c r="D3318" t="n">
        <v>-0.49799149365</v>
      </c>
      <c r="E3318" t="n">
        <v>0.5768736031463888</v>
      </c>
      <c r="F3318" t="n">
        <v>-8.83699786795</v>
      </c>
      <c r="G3318" t="n">
        <v>-9.15409175816238</v>
      </c>
    </row>
    <row r="3319">
      <c r="A3319" s="3" t="n">
        <v>45392.40416978009</v>
      </c>
      <c r="B3319" t="n">
        <v>-1.27132429935</v>
      </c>
      <c r="C3319" t="n">
        <v>-1.312849312941845</v>
      </c>
      <c r="D3319" t="n">
        <v>2.26970010925</v>
      </c>
      <c r="E3319" t="n">
        <v>0.741348130983452</v>
      </c>
      <c r="F3319" t="n">
        <v>-8.789111995999999</v>
      </c>
      <c r="G3319" t="n">
        <v>-9.286359281497578</v>
      </c>
    </row>
    <row r="3320">
      <c r="A3320" s="3" t="n">
        <v>45392.40417034722</v>
      </c>
      <c r="B3320" t="n">
        <v>-2.15957142975</v>
      </c>
      <c r="C3320" t="n">
        <v>-1.10590844740956</v>
      </c>
      <c r="D3320" t="n">
        <v>0.1412549866</v>
      </c>
      <c r="E3320" t="n">
        <v>0.585808124216785</v>
      </c>
      <c r="F3320" t="n">
        <v>-9.48103980005</v>
      </c>
      <c r="G3320" t="n">
        <v>-9.370325281794313</v>
      </c>
    </row>
    <row r="3321">
      <c r="A3321" s="3" t="n">
        <v>45392.40417091435</v>
      </c>
      <c r="B3321" t="n">
        <v>-1.18033820065</v>
      </c>
      <c r="C3321" t="n">
        <v>-0.8991024290296064</v>
      </c>
      <c r="D3321" t="n">
        <v>-1.8315684072</v>
      </c>
      <c r="E3321" t="n">
        <v>0.03628586226282075</v>
      </c>
      <c r="F3321" t="n">
        <v>-8.937555257049999</v>
      </c>
      <c r="G3321" t="n">
        <v>-9.628469935859933</v>
      </c>
    </row>
    <row r="3322">
      <c r="A3322" s="3" t="n">
        <v>45392.40417146991</v>
      </c>
      <c r="B3322" t="n">
        <v>-0.1101286795</v>
      </c>
      <c r="C3322" t="n">
        <v>-0.3266753072928914</v>
      </c>
      <c r="D3322" t="n">
        <v>0.48842020325</v>
      </c>
      <c r="E3322" t="n">
        <v>-0.8667971065751774</v>
      </c>
      <c r="F3322" t="n">
        <v>-10.23042476645</v>
      </c>
      <c r="G3322" t="n">
        <v>-9.840855526622054</v>
      </c>
    </row>
    <row r="3323">
      <c r="A3323" s="3" t="n">
        <v>45392.40417202546</v>
      </c>
      <c r="B3323" t="n">
        <v>1.8650875369</v>
      </c>
      <c r="C3323" t="n">
        <v>0.4836254143203976</v>
      </c>
      <c r="D3323" t="n">
        <v>-1.00317126175</v>
      </c>
      <c r="E3323" t="n">
        <v>-1.289538151534153</v>
      </c>
      <c r="F3323" t="n">
        <v>-10.81221408435</v>
      </c>
      <c r="G3323" t="n">
        <v>-9.956887535110166</v>
      </c>
    </row>
    <row r="3324">
      <c r="A3324" s="3" t="n">
        <v>45392.40417260417</v>
      </c>
      <c r="B3324" t="n">
        <v>-0.6105228023999999</v>
      </c>
      <c r="C3324" t="n">
        <v>1.012710366221798</v>
      </c>
      <c r="D3324" t="n">
        <v>-1.14203342575</v>
      </c>
      <c r="E3324" t="n">
        <v>-1.83051980428905</v>
      </c>
      <c r="F3324" t="n">
        <v>-9.85214304935</v>
      </c>
      <c r="G3324" t="n">
        <v>-9.996785284863082</v>
      </c>
    </row>
    <row r="3325">
      <c r="A3325" s="3" t="n">
        <v>45392.40417372685</v>
      </c>
      <c r="B3325" t="n">
        <v>1.61608688675</v>
      </c>
      <c r="C3325" t="n">
        <v>1.194959915800003</v>
      </c>
      <c r="D3325" t="n">
        <v>-2.1787238172</v>
      </c>
      <c r="E3325" t="n">
        <v>-1.576080898097906</v>
      </c>
      <c r="F3325" t="n">
        <v>-9.947904986600001</v>
      </c>
      <c r="G3325" t="n">
        <v>-9.83873413563534</v>
      </c>
    </row>
    <row r="3326">
      <c r="A3326" s="3" t="n">
        <v>45392.40417376158</v>
      </c>
      <c r="B3326" t="n">
        <v>2.4803959845</v>
      </c>
      <c r="C3326" t="n">
        <v>0.6810764600834518</v>
      </c>
      <c r="D3326" t="n">
        <v>-3.8139630914</v>
      </c>
      <c r="E3326" t="n">
        <v>-1.050701579774362</v>
      </c>
      <c r="F3326" t="n">
        <v>-9.763549773249999</v>
      </c>
      <c r="G3326" t="n">
        <v>-9.802452228035577</v>
      </c>
    </row>
    <row r="3327">
      <c r="A3327" s="3" t="n">
        <v>45392.40417429398</v>
      </c>
      <c r="B3327" t="n">
        <v>-0.2035076008</v>
      </c>
      <c r="C3327" t="n">
        <v>0.2090721317469704</v>
      </c>
      <c r="D3327" t="n">
        <v>0.4572938961499999</v>
      </c>
      <c r="E3327" t="n">
        <v>-0.7625397301503518</v>
      </c>
      <c r="F3327" t="n">
        <v>-8.45871615085</v>
      </c>
      <c r="G3327" t="n">
        <v>-9.636403721443848</v>
      </c>
    </row>
    <row r="3328">
      <c r="A3328" s="3" t="n">
        <v>45392.40417541667</v>
      </c>
      <c r="B3328" t="n">
        <v>-0.4429271538999999</v>
      </c>
      <c r="C3328" t="n">
        <v>-0.5371826159791391</v>
      </c>
      <c r="D3328" t="n">
        <v>0.3663176041</v>
      </c>
      <c r="E3328" t="n">
        <v>0.1348947225842662</v>
      </c>
      <c r="F3328" t="n">
        <v>-10.12986737735</v>
      </c>
      <c r="G3328" t="n">
        <v>-9.3766134246428</v>
      </c>
    </row>
    <row r="3329">
      <c r="A3329" s="3" t="n">
        <v>45392.40417545139</v>
      </c>
      <c r="B3329" t="n">
        <v>-1.9823946842</v>
      </c>
      <c r="C3329" t="n">
        <v>-0.9688482839212149</v>
      </c>
      <c r="D3329" t="n">
        <v>1.3694790592</v>
      </c>
      <c r="E3329" t="n">
        <v>0.6815932408213307</v>
      </c>
      <c r="F3329" t="n">
        <v>-9.366115668699999</v>
      </c>
      <c r="G3329" t="n">
        <v>-9.437517155851657</v>
      </c>
    </row>
    <row r="3330">
      <c r="A3330" s="3" t="n">
        <v>45392.40417653935</v>
      </c>
      <c r="B3330" t="n">
        <v>-2.0039497009</v>
      </c>
      <c r="C3330" t="n">
        <v>-1.339292384613407</v>
      </c>
      <c r="D3330" t="n">
        <v>1.57298666</v>
      </c>
      <c r="E3330" t="n">
        <v>0.8452979580630561</v>
      </c>
      <c r="F3330" t="n">
        <v>-10.03409563345</v>
      </c>
      <c r="G3330" t="n">
        <v>-9.506513910695482</v>
      </c>
    </row>
    <row r="3331">
      <c r="A3331" s="3" t="n">
        <v>45392.40417657408</v>
      </c>
      <c r="B3331" t="n">
        <v>-0.1987219556</v>
      </c>
      <c r="C3331" t="n">
        <v>-1.093543930490213</v>
      </c>
      <c r="D3331" t="n">
        <v>0.3830673623</v>
      </c>
      <c r="E3331" t="n">
        <v>0.6386702881290228</v>
      </c>
      <c r="F3331" t="n">
        <v>-9.3637228461</v>
      </c>
      <c r="G3331" t="n">
        <v>-9.494743964793617</v>
      </c>
    </row>
    <row r="3332">
      <c r="A3332" s="3" t="n">
        <v>45392.40417711806</v>
      </c>
      <c r="B3332" t="n">
        <v>-1.61130124155</v>
      </c>
      <c r="C3332" t="n">
        <v>-0.12635799947028</v>
      </c>
      <c r="D3332" t="n">
        <v>0.5051797681</v>
      </c>
      <c r="E3332" t="n">
        <v>-0.6917075087445241</v>
      </c>
      <c r="F3332" t="n">
        <v>-8.63349026715</v>
      </c>
      <c r="G3332" t="n">
        <v>-9.661931391485458</v>
      </c>
    </row>
    <row r="3333">
      <c r="A3333" s="3" t="n">
        <v>45392.40417768519</v>
      </c>
      <c r="B3333" t="n">
        <v>0.4309532342499999</v>
      </c>
      <c r="C3333" t="n">
        <v>0.4685478156716796</v>
      </c>
      <c r="D3333" t="n">
        <v>-2.0853448959</v>
      </c>
      <c r="E3333" t="n">
        <v>-0.953685282837998</v>
      </c>
      <c r="F3333" t="n">
        <v>-10.2543627991</v>
      </c>
      <c r="G3333" t="n">
        <v>-9.170194643211563</v>
      </c>
    </row>
    <row r="3334">
      <c r="A3334" s="3" t="n">
        <v>45392.40417824074</v>
      </c>
      <c r="B3334" t="n">
        <v>2.3487122883</v>
      </c>
      <c r="C3334" t="n">
        <v>0.8882590858264593</v>
      </c>
      <c r="D3334" t="n">
        <v>-2.56897945395</v>
      </c>
      <c r="E3334" t="n">
        <v>-1.183438313594176</v>
      </c>
      <c r="F3334" t="n">
        <v>-9.58399001175</v>
      </c>
      <c r="G3334" t="n">
        <v>-9.549003313448628</v>
      </c>
    </row>
    <row r="3335">
      <c r="A3335" s="3" t="n">
        <v>45392.40417880787</v>
      </c>
      <c r="B3335" t="n">
        <v>1.84832797205</v>
      </c>
      <c r="C3335" t="n">
        <v>0.7783613769362493</v>
      </c>
      <c r="D3335" t="n">
        <v>-1.8315684072</v>
      </c>
      <c r="E3335" t="n">
        <v>-1.655056342214224</v>
      </c>
      <c r="F3335" t="n">
        <v>-8.9471363541</v>
      </c>
      <c r="G3335" t="n">
        <v>-9.464508691284175</v>
      </c>
    </row>
    <row r="3336">
      <c r="A3336" s="3" t="n">
        <v>45392.404179375</v>
      </c>
      <c r="B3336" t="n">
        <v>1.3910340759</v>
      </c>
      <c r="C3336" t="n">
        <v>1.002407120267019</v>
      </c>
      <c r="D3336" t="n">
        <v>-2.40856227325</v>
      </c>
      <c r="E3336" t="n">
        <v>-1.89290241946469</v>
      </c>
      <c r="F3336" t="n">
        <v>-9.849750226749999</v>
      </c>
      <c r="G3336" t="n">
        <v>-9.698342202813313</v>
      </c>
    </row>
    <row r="3337">
      <c r="A3337" s="3" t="n">
        <v>45392.40417994213</v>
      </c>
      <c r="B3337" t="n">
        <v>-0.9983856165499999</v>
      </c>
      <c r="C3337" t="n">
        <v>0.989594126269933</v>
      </c>
      <c r="D3337" t="n">
        <v>2.0781664281</v>
      </c>
      <c r="E3337" t="n">
        <v>-1.817427377915273</v>
      </c>
      <c r="F3337" t="n">
        <v>-8.50180657095</v>
      </c>
      <c r="G3337" t="n">
        <v>-9.927900769300145</v>
      </c>
    </row>
    <row r="3338">
      <c r="A3338" s="3" t="n">
        <v>45392.40418050926</v>
      </c>
      <c r="B3338" t="n">
        <v>-0.6871323522</v>
      </c>
      <c r="C3338" t="n">
        <v>-0.05648177785384625</v>
      </c>
      <c r="D3338" t="n">
        <v>-1.908177957</v>
      </c>
      <c r="E3338" t="n">
        <v>-0.9477512309184175</v>
      </c>
      <c r="F3338" t="n">
        <v>-12.31576966235</v>
      </c>
      <c r="G3338" t="n">
        <v>-9.502135047166226</v>
      </c>
    </row>
    <row r="3339">
      <c r="A3339" s="3" t="n">
        <v>45392.40418106481</v>
      </c>
      <c r="B3339" t="n">
        <v>-0.03591195229999999</v>
      </c>
      <c r="C3339" t="n">
        <v>-0.5977109056504679</v>
      </c>
      <c r="D3339" t="n">
        <v>-3.481164617</v>
      </c>
      <c r="E3339" t="n">
        <v>-0.36634969859091</v>
      </c>
      <c r="F3339" t="n">
        <v>-8.18817029065</v>
      </c>
      <c r="G3339" t="n">
        <v>-9.79711231280632</v>
      </c>
    </row>
    <row r="3340">
      <c r="A3340" s="3" t="n">
        <v>45392.4041821875</v>
      </c>
      <c r="B3340" t="n">
        <v>2.0685951377</v>
      </c>
      <c r="C3340" t="n">
        <v>-0.8453572551495363</v>
      </c>
      <c r="D3340" t="n">
        <v>-0.4955986710499999</v>
      </c>
      <c r="E3340" t="n">
        <v>-0.05006939457937065</v>
      </c>
      <c r="F3340" t="n">
        <v>-10.5871612735</v>
      </c>
      <c r="G3340" t="n">
        <v>-9.764044609036857</v>
      </c>
    </row>
    <row r="3341">
      <c r="A3341" s="3" t="n">
        <v>45392.40418222222</v>
      </c>
      <c r="B3341" t="n">
        <v>-2.54263879205</v>
      </c>
      <c r="C3341" t="n">
        <v>-0.6122648886234284</v>
      </c>
      <c r="D3341" t="n">
        <v>1.41257928595</v>
      </c>
      <c r="E3341" t="n">
        <v>-0.04259757307435885</v>
      </c>
      <c r="F3341" t="n">
        <v>-9.449913492949999</v>
      </c>
      <c r="G3341" t="n">
        <v>-9.872854739868675</v>
      </c>
    </row>
    <row r="3342">
      <c r="A3342" s="3" t="n">
        <v>45392.40418275463</v>
      </c>
      <c r="B3342" t="n">
        <v>-2.6623485686</v>
      </c>
      <c r="C3342" t="n">
        <v>-0.1251921053678325</v>
      </c>
      <c r="D3342" t="n">
        <v>2.12126665485</v>
      </c>
      <c r="E3342" t="n">
        <v>-0.3884558307334509</v>
      </c>
      <c r="F3342" t="n">
        <v>-8.219296597749999</v>
      </c>
      <c r="G3342" t="n">
        <v>-9.977625971037906</v>
      </c>
    </row>
    <row r="3343">
      <c r="A3343" s="3" t="n">
        <v>45392.40418333333</v>
      </c>
      <c r="B3343" t="n">
        <v>1.8339612298</v>
      </c>
      <c r="C3343" t="n">
        <v>0.4429642774421924</v>
      </c>
      <c r="D3343" t="n">
        <v>-0.8020564835499999</v>
      </c>
      <c r="E3343" t="n">
        <v>-0.3874855438665511</v>
      </c>
      <c r="F3343" t="n">
        <v>-12.00931184985</v>
      </c>
      <c r="G3343" t="n">
        <v>-9.698748481578932</v>
      </c>
    </row>
    <row r="3344">
      <c r="A3344" s="3" t="n">
        <v>45392.40418390046</v>
      </c>
      <c r="B3344" t="n">
        <v>0.48842020325</v>
      </c>
      <c r="C3344" t="n">
        <v>0.74039704594872</v>
      </c>
      <c r="D3344" t="n">
        <v>-1.5993273219</v>
      </c>
      <c r="E3344" t="n">
        <v>-1.045221879778791</v>
      </c>
      <c r="F3344" t="n">
        <v>-9.08120306625</v>
      </c>
      <c r="G3344" t="n">
        <v>-10.26200419107054</v>
      </c>
    </row>
    <row r="3345">
      <c r="A3345" s="3" t="n">
        <v>45392.40418501158</v>
      </c>
      <c r="B3345" t="n">
        <v>2.39420533765</v>
      </c>
      <c r="C3345" t="n">
        <v>1.204067801983686</v>
      </c>
      <c r="D3345" t="n">
        <v>-2.6575629234</v>
      </c>
      <c r="E3345" t="n">
        <v>-2.004693268991381</v>
      </c>
      <c r="F3345" t="n">
        <v>-11.18810297885</v>
      </c>
      <c r="G3345" t="n">
        <v>-10.08838881390457</v>
      </c>
    </row>
    <row r="3346">
      <c r="A3346" s="3" t="n">
        <v>45392.40418557871</v>
      </c>
      <c r="B3346" t="n">
        <v>1.78607535785</v>
      </c>
      <c r="C3346" t="n">
        <v>1.913159140857581</v>
      </c>
      <c r="D3346" t="n">
        <v>-2.43968858035</v>
      </c>
      <c r="E3346" t="n">
        <v>-2.496665582599191</v>
      </c>
      <c r="F3346" t="n">
        <v>-9.528925672</v>
      </c>
      <c r="G3346" t="n">
        <v>-10.26855672486052</v>
      </c>
    </row>
    <row r="3347">
      <c r="A3347" s="3" t="n">
        <v>45392.40418614583</v>
      </c>
      <c r="B3347" t="n">
        <v>2.312800336</v>
      </c>
      <c r="C3347" t="n">
        <v>1.452584908852918</v>
      </c>
      <c r="D3347" t="n">
        <v>-3.38540267975</v>
      </c>
      <c r="E3347" t="n">
        <v>-2.089522505940682</v>
      </c>
      <c r="F3347" t="n">
        <v>-9.830588032649999</v>
      </c>
      <c r="G3347" t="n">
        <v>-10.10196151467579</v>
      </c>
    </row>
    <row r="3348">
      <c r="A3348" s="3" t="n">
        <v>45392.40418671296</v>
      </c>
      <c r="B3348" t="n">
        <v>-0.1340765188</v>
      </c>
      <c r="C3348" t="n">
        <v>0.5821945222773908</v>
      </c>
      <c r="D3348" t="n">
        <v>-1.92972316705</v>
      </c>
      <c r="E3348" t="n">
        <v>-1.477142634917487</v>
      </c>
      <c r="F3348" t="n">
        <v>-10.81221408435</v>
      </c>
      <c r="G3348" t="n">
        <v>-9.612960135972171</v>
      </c>
    </row>
    <row r="3349">
      <c r="A3349" s="3" t="n">
        <v>45392.40418726852</v>
      </c>
      <c r="B3349" t="n">
        <v>0.809244758</v>
      </c>
      <c r="C3349" t="n">
        <v>0.1928149462607231</v>
      </c>
      <c r="D3349" t="n">
        <v>0.28251977985</v>
      </c>
      <c r="E3349" t="n">
        <v>-0.7176891421016337</v>
      </c>
      <c r="F3349" t="n">
        <v>-9.033327000949999</v>
      </c>
      <c r="G3349" t="n">
        <v>-10.13103382007625</v>
      </c>
    </row>
    <row r="3350">
      <c r="A3350" s="3" t="n">
        <v>45392.40418783565</v>
      </c>
      <c r="B3350" t="n">
        <v>-1.0941475538</v>
      </c>
      <c r="C3350" t="n">
        <v>-0.2144961007106067</v>
      </c>
      <c r="D3350" t="n">
        <v>1.0223236492</v>
      </c>
      <c r="E3350" t="n">
        <v>0.0758622327794875</v>
      </c>
      <c r="F3350" t="n">
        <v>-10.0173360686</v>
      </c>
      <c r="G3350" t="n">
        <v>-9.706852843438606</v>
      </c>
    </row>
    <row r="3351">
      <c r="A3351" s="3" t="n">
        <v>45392.40418895833</v>
      </c>
      <c r="B3351" t="n">
        <v>-1.88663274695</v>
      </c>
      <c r="C3351" t="n">
        <v>-0.6023118932311207</v>
      </c>
      <c r="D3351" t="n">
        <v>1.5945416767</v>
      </c>
      <c r="E3351" t="n">
        <v>0.7436544081827529</v>
      </c>
      <c r="F3351" t="n">
        <v>-9.191341552399999</v>
      </c>
      <c r="G3351" t="n">
        <v>-9.913451504890471</v>
      </c>
    </row>
    <row r="3352">
      <c r="A3352" s="3" t="n">
        <v>45392.40418899305</v>
      </c>
      <c r="B3352" t="n">
        <v>0.3112434577</v>
      </c>
      <c r="C3352" t="n">
        <v>-0.7269506200833356</v>
      </c>
      <c r="D3352" t="n">
        <v>-0.8451567102999999</v>
      </c>
      <c r="E3352" t="n">
        <v>1.580999470267021</v>
      </c>
      <c r="F3352" t="n">
        <v>-10.56561606345</v>
      </c>
      <c r="G3352" t="n">
        <v>-9.879186155417511</v>
      </c>
    </row>
    <row r="3353">
      <c r="A3353" s="3" t="n">
        <v>45392.40418953704</v>
      </c>
      <c r="B3353" t="n">
        <v>0.32800302255</v>
      </c>
      <c r="C3353" t="n">
        <v>-0.07354066269242446</v>
      </c>
      <c r="D3353" t="n">
        <v>1.7669229704</v>
      </c>
      <c r="E3353" t="n">
        <v>0.9958250293710985</v>
      </c>
      <c r="F3353" t="n">
        <v>-11.46582730685</v>
      </c>
      <c r="G3353" t="n">
        <v>-10.20887125846541</v>
      </c>
    </row>
    <row r="3354">
      <c r="A3354" s="3" t="n">
        <v>45392.40419009259</v>
      </c>
      <c r="B3354" t="n">
        <v>0.4094080242</v>
      </c>
      <c r="C3354" t="n">
        <v>0.3884003968727284</v>
      </c>
      <c r="D3354" t="n">
        <v>1.0630212467</v>
      </c>
      <c r="E3354" t="n">
        <v>0.3099948128446396</v>
      </c>
      <c r="F3354" t="n">
        <v>-7.80749575095</v>
      </c>
      <c r="G3354" t="n">
        <v>-10.50975333894968</v>
      </c>
    </row>
    <row r="3355">
      <c r="A3355" s="3" t="n">
        <v>45392.40419065972</v>
      </c>
      <c r="B3355" t="n">
        <v>-0.94091864755</v>
      </c>
      <c r="C3355" t="n">
        <v>0.7320228069097923</v>
      </c>
      <c r="D3355" t="n">
        <v>1.0199308266</v>
      </c>
      <c r="E3355" t="n">
        <v>-0.2596638390206302</v>
      </c>
      <c r="F3355" t="n">
        <v>-11.76510665155</v>
      </c>
      <c r="G3355" t="n">
        <v>-10.5315358287829</v>
      </c>
    </row>
    <row r="3356">
      <c r="A3356" s="3" t="n">
        <v>45392.40419122685</v>
      </c>
      <c r="B3356" t="n">
        <v>1.75973469595</v>
      </c>
      <c r="C3356" t="n">
        <v>1.047427553093127</v>
      </c>
      <c r="D3356" t="n">
        <v>0.2106860686</v>
      </c>
      <c r="E3356" t="n">
        <v>-0.6106134167603749</v>
      </c>
      <c r="F3356" t="n">
        <v>-10.53209693375</v>
      </c>
      <c r="G3356" t="n">
        <v>-10.55831820140073</v>
      </c>
    </row>
    <row r="3357">
      <c r="A3357" s="3" t="n">
        <v>45392.40419178241</v>
      </c>
      <c r="B3357" t="n">
        <v>2.4157505477</v>
      </c>
      <c r="C3357" t="n">
        <v>0.3268397801291385</v>
      </c>
      <c r="D3357" t="n">
        <v>-4.54180284775</v>
      </c>
      <c r="E3357" t="n">
        <v>-0.0663864943538463</v>
      </c>
      <c r="F3357" t="n">
        <v>-11.6837016499</v>
      </c>
      <c r="G3357" t="n">
        <v>-10.19051565561308</v>
      </c>
    </row>
    <row r="3358">
      <c r="A3358" s="3" t="n">
        <v>45392.40419236111</v>
      </c>
      <c r="B3358" t="n">
        <v>-0.29687671545</v>
      </c>
      <c r="C3358" t="n">
        <v>-0.09071139820338009</v>
      </c>
      <c r="D3358" t="n">
        <v>0.39264845935</v>
      </c>
      <c r="E3358" t="n">
        <v>0.1330850413397439</v>
      </c>
      <c r="F3358" t="n">
        <v>-9.210493939849998</v>
      </c>
      <c r="G3358" t="n">
        <v>-10.27464889472427</v>
      </c>
    </row>
    <row r="3359">
      <c r="A3359" s="3" t="n">
        <v>45392.40419291666</v>
      </c>
      <c r="B3359" t="n">
        <v>-1.58735340225</v>
      </c>
      <c r="C3359" t="n">
        <v>-0.7304259002531489</v>
      </c>
      <c r="D3359" t="n">
        <v>0.6895251748</v>
      </c>
      <c r="E3359" t="n">
        <v>0.6749016537634052</v>
      </c>
      <c r="F3359" t="n">
        <v>-9.99100521335</v>
      </c>
      <c r="G3359" t="n">
        <v>-10.44645031595213</v>
      </c>
    </row>
    <row r="3360">
      <c r="A3360" s="3" t="n">
        <v>45392.4041934838</v>
      </c>
      <c r="B3360" t="n">
        <v>-0.48602738065</v>
      </c>
      <c r="C3360" t="n">
        <v>-1.295775958151169</v>
      </c>
      <c r="D3360" t="n">
        <v>2.26491446405</v>
      </c>
      <c r="E3360" t="n">
        <v>1.071942852252334</v>
      </c>
      <c r="F3360" t="n">
        <v>-9.6965213205</v>
      </c>
      <c r="G3360" t="n">
        <v>-9.839338467584177</v>
      </c>
    </row>
    <row r="3361">
      <c r="A3361" s="3" t="n">
        <v>45392.40419403935</v>
      </c>
      <c r="B3361" t="n">
        <v>-4.17069959845</v>
      </c>
      <c r="C3361" t="n">
        <v>-1.626593512110494</v>
      </c>
      <c r="D3361" t="n">
        <v>4.132394823549999</v>
      </c>
      <c r="E3361" t="n">
        <v>1.301786451650237</v>
      </c>
      <c r="F3361" t="n">
        <v>-9.648635448549999</v>
      </c>
      <c r="G3361" t="n">
        <v>-10.00541483969187</v>
      </c>
    </row>
    <row r="3362">
      <c r="A3362" s="3" t="n">
        <v>45392.40419460648</v>
      </c>
      <c r="B3362" t="n">
        <v>-0.7206514818999999</v>
      </c>
      <c r="C3362" t="n">
        <v>-1.761885735479958</v>
      </c>
      <c r="D3362" t="n">
        <v>0.6344608350500001</v>
      </c>
      <c r="E3362" t="n">
        <v>1.63707554083835</v>
      </c>
      <c r="F3362" t="n">
        <v>-11.31978667505</v>
      </c>
      <c r="G3362" t="n">
        <v>-9.625623904302124</v>
      </c>
    </row>
    <row r="3363">
      <c r="A3363" s="3" t="n">
        <v>45392.40419518518</v>
      </c>
      <c r="B3363" t="n">
        <v>-1.93211598965</v>
      </c>
      <c r="C3363" t="n">
        <v>-1.548673940170167</v>
      </c>
      <c r="D3363" t="n">
        <v>0.0957717439</v>
      </c>
      <c r="E3363" t="n">
        <v>0.8658409696298393</v>
      </c>
      <c r="F3363" t="n">
        <v>-9.1650008905</v>
      </c>
      <c r="G3363" t="n">
        <v>-9.943237112637323</v>
      </c>
    </row>
    <row r="3364">
      <c r="A3364" s="3" t="n">
        <v>45392.40419629629</v>
      </c>
      <c r="B3364" t="n">
        <v>-0.2681530376</v>
      </c>
      <c r="C3364" t="n">
        <v>-1.021769882075877</v>
      </c>
      <c r="D3364" t="n">
        <v>-0.6727754166</v>
      </c>
      <c r="E3364" t="n">
        <v>0.4535978634882296</v>
      </c>
      <c r="F3364" t="n">
        <v>-9.349356103849999</v>
      </c>
      <c r="G3364" t="n">
        <v>-9.802816034177184</v>
      </c>
    </row>
    <row r="3365">
      <c r="A3365" s="3" t="n">
        <v>45392.40419634259</v>
      </c>
      <c r="B3365" t="n">
        <v>0.75896606345</v>
      </c>
      <c r="C3365" t="n">
        <v>-0.6979772726965054</v>
      </c>
      <c r="D3365" t="n">
        <v>-0.52433215555</v>
      </c>
      <c r="E3365" t="n">
        <v>0.01052998758962696</v>
      </c>
      <c r="F3365" t="n">
        <v>-10.5823756283</v>
      </c>
      <c r="G3365" t="n">
        <v>-9.764385807307018</v>
      </c>
    </row>
    <row r="3366">
      <c r="A3366" s="3" t="n">
        <v>45392.40419686343</v>
      </c>
      <c r="B3366" t="n">
        <v>-2.1452046875</v>
      </c>
      <c r="C3366" t="n">
        <v>-0.03847871149638699</v>
      </c>
      <c r="D3366" t="n">
        <v>1.1540073454</v>
      </c>
      <c r="E3366" t="n">
        <v>-0.1010041060097906</v>
      </c>
      <c r="F3366" t="n">
        <v>-8.09479136935</v>
      </c>
      <c r="G3366" t="n">
        <v>-9.889291713938256</v>
      </c>
    </row>
    <row r="3367">
      <c r="A3367" s="3" t="n">
        <v>45392.40419743056</v>
      </c>
      <c r="B3367" t="n">
        <v>-0.5099654133</v>
      </c>
      <c r="C3367" t="n">
        <v>-0.2703381375227281</v>
      </c>
      <c r="D3367" t="n">
        <v>0.1077358569</v>
      </c>
      <c r="E3367" t="n">
        <v>0.1757186635680656</v>
      </c>
      <c r="F3367" t="n">
        <v>-11.4706227587</v>
      </c>
      <c r="G3367" t="n">
        <v>-9.55523037618336</v>
      </c>
    </row>
    <row r="3368">
      <c r="A3368" s="3" t="n">
        <v>45392.40419799768</v>
      </c>
      <c r="B3368" t="n">
        <v>1.3886412533</v>
      </c>
      <c r="C3368" t="n">
        <v>0.04647165701083947</v>
      </c>
      <c r="D3368" t="n">
        <v>0.7302325789499999</v>
      </c>
      <c r="E3368" t="n">
        <v>0.3337583602744764</v>
      </c>
      <c r="F3368" t="n">
        <v>-9.071631775849999</v>
      </c>
      <c r="G3368" t="n">
        <v>-9.846742671208769</v>
      </c>
    </row>
    <row r="3369">
      <c r="A3369" s="3" t="n">
        <v>45392.40419855324</v>
      </c>
      <c r="B3369" t="n">
        <v>-0.62488954465</v>
      </c>
      <c r="C3369" t="n">
        <v>-0.1298338054045458</v>
      </c>
      <c r="D3369" t="n">
        <v>0.6009417053499999</v>
      </c>
      <c r="E3369" t="n">
        <v>0.6280061620261088</v>
      </c>
      <c r="F3369" t="n">
        <v>-10.09874107025</v>
      </c>
      <c r="G3369" t="n">
        <v>-9.923859400830564</v>
      </c>
    </row>
    <row r="3370">
      <c r="A3370" s="3" t="n">
        <v>45392.40419912037</v>
      </c>
      <c r="B3370" t="n">
        <v>-0.01436674225</v>
      </c>
      <c r="C3370" t="n">
        <v>-0.4103360441768076</v>
      </c>
      <c r="D3370" t="n">
        <v>0.6775610618</v>
      </c>
      <c r="E3370" t="n">
        <v>1.087743857068651</v>
      </c>
      <c r="F3370" t="n">
        <v>-10.2208436694</v>
      </c>
      <c r="G3370" t="n">
        <v>-9.554711240935108</v>
      </c>
    </row>
    <row r="3371">
      <c r="A3371" s="3" t="n">
        <v>45392.4041996875</v>
      </c>
      <c r="B3371" t="n">
        <v>-1.2545647345</v>
      </c>
      <c r="C3371" t="n">
        <v>-0.7562279050421932</v>
      </c>
      <c r="D3371" t="n">
        <v>0.2418123757</v>
      </c>
      <c r="E3371" t="n">
        <v>1.702914302929608</v>
      </c>
      <c r="F3371" t="n">
        <v>-8.2097155007</v>
      </c>
      <c r="G3371" t="n">
        <v>-9.928760599913431</v>
      </c>
    </row>
    <row r="3372">
      <c r="A3372" s="3" t="n">
        <v>45392.40420025463</v>
      </c>
      <c r="B3372" t="n">
        <v>0.0311263071</v>
      </c>
      <c r="C3372" t="n">
        <v>-1.890465341213408</v>
      </c>
      <c r="D3372" t="n">
        <v>2.1715453494</v>
      </c>
      <c r="E3372" t="n">
        <v>2.228908765662244</v>
      </c>
      <c r="F3372" t="n">
        <v>-11.1282529939</v>
      </c>
      <c r="G3372" t="n">
        <v>-9.553529391024503</v>
      </c>
    </row>
    <row r="3373">
      <c r="A3373" s="3" t="n">
        <v>45392.40420082176</v>
      </c>
      <c r="B3373" t="n">
        <v>-2.64080335855</v>
      </c>
      <c r="C3373" t="n">
        <v>-1.874727313834737</v>
      </c>
      <c r="D3373" t="n">
        <v>2.925715961</v>
      </c>
      <c r="E3373" t="n">
        <v>1.869281834247208</v>
      </c>
      <c r="F3373" t="n">
        <v>-9.44273502515</v>
      </c>
      <c r="G3373" t="n">
        <v>-9.852515542034761</v>
      </c>
    </row>
    <row r="3374">
      <c r="A3374" s="3" t="n">
        <v>45392.40420137731</v>
      </c>
      <c r="B3374" t="n">
        <v>-2.9592350907</v>
      </c>
      <c r="C3374" t="n">
        <v>-1.344620115822964</v>
      </c>
      <c r="D3374" t="n">
        <v>3.2944263877</v>
      </c>
      <c r="E3374" t="n">
        <v>0.9596089109058301</v>
      </c>
      <c r="F3374" t="n">
        <v>-8.59518549225</v>
      </c>
      <c r="G3374" t="n">
        <v>-9.912193533430916</v>
      </c>
    </row>
    <row r="3375">
      <c r="A3375" s="3" t="n">
        <v>45392.4042025</v>
      </c>
      <c r="B3375" t="n">
        <v>-2.6958676983</v>
      </c>
      <c r="C3375" t="n">
        <v>-0.9710681300164361</v>
      </c>
      <c r="D3375" t="n">
        <v>1.58496057965</v>
      </c>
      <c r="E3375" t="n">
        <v>0.2454832402460378</v>
      </c>
      <c r="F3375" t="n">
        <v>-11.99495491425</v>
      </c>
      <c r="G3375" t="n">
        <v>-9.903515905443733</v>
      </c>
    </row>
    <row r="3376">
      <c r="A3376" s="3" t="n">
        <v>45392.40420253472</v>
      </c>
      <c r="B3376" t="n">
        <v>-0.8858543077999999</v>
      </c>
      <c r="C3376" t="n">
        <v>-0.4916863434644535</v>
      </c>
      <c r="D3376" t="n">
        <v>-2.09971163815</v>
      </c>
      <c r="E3376" t="n">
        <v>-0.09528669190384631</v>
      </c>
      <c r="F3376" t="n">
        <v>-8.6119450571</v>
      </c>
      <c r="G3376" t="n">
        <v>-10.12985302169455</v>
      </c>
    </row>
    <row r="3377">
      <c r="A3377" s="3" t="n">
        <v>45392.40420306713</v>
      </c>
      <c r="B3377" t="n">
        <v>4.3933595867</v>
      </c>
      <c r="C3377" t="n">
        <v>-0.3743150300419591</v>
      </c>
      <c r="D3377" t="n">
        <v>-3.96719199765</v>
      </c>
      <c r="E3377" t="n">
        <v>-0.7629188291797225</v>
      </c>
      <c r="F3377" t="n">
        <v>-10.87207387595</v>
      </c>
      <c r="G3377" t="n">
        <v>-9.806110314219492</v>
      </c>
    </row>
    <row r="3378">
      <c r="A3378" s="3" t="n">
        <v>45392.40420362268</v>
      </c>
      <c r="B3378" t="n">
        <v>-0.138862164</v>
      </c>
      <c r="C3378" t="n">
        <v>0.06955029337470908</v>
      </c>
      <c r="D3378" t="n">
        <v>-2.09731881555</v>
      </c>
      <c r="E3378" t="n">
        <v>-1.028708601285667</v>
      </c>
      <c r="F3378" t="n">
        <v>-9.871295436799999</v>
      </c>
      <c r="G3378" t="n">
        <v>-10.11908543429117</v>
      </c>
    </row>
    <row r="3379">
      <c r="A3379" s="3" t="n">
        <v>45392.40420420139</v>
      </c>
      <c r="B3379" t="n">
        <v>-0.9600710349999999</v>
      </c>
      <c r="C3379" t="n">
        <v>-0.1512241206750586</v>
      </c>
      <c r="D3379" t="n">
        <v>1.86268490765</v>
      </c>
      <c r="E3379" t="n">
        <v>-0.8895161657723802</v>
      </c>
      <c r="F3379" t="n">
        <v>-9.232039149899999</v>
      </c>
      <c r="G3379" t="n">
        <v>-9.943013548448512</v>
      </c>
    </row>
    <row r="3380">
      <c r="A3380" s="3" t="n">
        <v>45392.40420476852</v>
      </c>
      <c r="B3380" t="n">
        <v>-1.37666733365</v>
      </c>
      <c r="C3380" t="n">
        <v>-0.4382827107444068</v>
      </c>
      <c r="D3380" t="n">
        <v>1.72382274365</v>
      </c>
      <c r="E3380" t="n">
        <v>-0.2955026186244764</v>
      </c>
      <c r="F3380" t="n">
        <v>-10.5296943045</v>
      </c>
      <c r="G3380" t="n">
        <v>-9.610816594300491</v>
      </c>
    </row>
    <row r="3381">
      <c r="A3381" s="3" t="n">
        <v>45392.40420532408</v>
      </c>
      <c r="B3381" t="n">
        <v>-1.79086100305</v>
      </c>
      <c r="C3381" t="n">
        <v>-0.9335472470553641</v>
      </c>
      <c r="D3381" t="n">
        <v>-0.73501822415</v>
      </c>
      <c r="E3381" t="n">
        <v>0.7856041022960396</v>
      </c>
      <c r="F3381" t="n">
        <v>-9.356544378299999</v>
      </c>
      <c r="G3381" t="n">
        <v>-10.06924817614711</v>
      </c>
    </row>
    <row r="3382">
      <c r="A3382" s="3" t="n">
        <v>45392.4042058912</v>
      </c>
      <c r="B3382" t="n">
        <v>-0.5147510585</v>
      </c>
      <c r="C3382" t="n">
        <v>-1.281772313403734</v>
      </c>
      <c r="D3382" t="n">
        <v>0.6081299797999999</v>
      </c>
      <c r="E3382" t="n">
        <v>1.028289795610493</v>
      </c>
      <c r="F3382" t="n">
        <v>-10.78108777725</v>
      </c>
      <c r="G3382" t="n">
        <v>-10.08586747618499</v>
      </c>
    </row>
    <row r="3383">
      <c r="A3383" s="3" t="n">
        <v>45392.40420758102</v>
      </c>
      <c r="B3383" t="n">
        <v>-1.20907168515</v>
      </c>
      <c r="C3383" t="n">
        <v>-0.3280159380680662</v>
      </c>
      <c r="D3383" t="n">
        <v>0.53151062335</v>
      </c>
      <c r="E3383" t="n">
        <v>0.8574586612495363</v>
      </c>
      <c r="F3383" t="n">
        <v>-8.913617224399999</v>
      </c>
      <c r="G3383" t="n">
        <v>-10.26476902630947</v>
      </c>
    </row>
    <row r="3384">
      <c r="A3384" s="3" t="n">
        <v>45392.40420762732</v>
      </c>
      <c r="B3384" t="n">
        <v>1.1516145228</v>
      </c>
      <c r="C3384" t="n">
        <v>0.2758805635033807</v>
      </c>
      <c r="D3384" t="n">
        <v>0.7326254015499999</v>
      </c>
      <c r="E3384" t="n">
        <v>0.6239049935649201</v>
      </c>
      <c r="F3384" t="n">
        <v>-11.04445516965</v>
      </c>
      <c r="G3384" t="n">
        <v>-10.45289602812101</v>
      </c>
    </row>
    <row r="3385">
      <c r="A3385" s="3" t="n">
        <v>45392.40420814815</v>
      </c>
      <c r="B3385" t="n">
        <v>0.8020564835499999</v>
      </c>
      <c r="C3385" t="n">
        <v>0.9105733749734291</v>
      </c>
      <c r="D3385" t="n">
        <v>1.434124496</v>
      </c>
      <c r="E3385" t="n">
        <v>0.2941742633062946</v>
      </c>
      <c r="F3385" t="n">
        <v>-11.56159905075</v>
      </c>
      <c r="G3385" t="n">
        <v>-10.53830612049338</v>
      </c>
    </row>
    <row r="3386">
      <c r="A3386" s="3" t="n">
        <v>45392.40420871528</v>
      </c>
      <c r="B3386" t="n">
        <v>1.54904862735</v>
      </c>
      <c r="C3386" t="n">
        <v>1.570139394038699</v>
      </c>
      <c r="D3386" t="n">
        <v>-1.35032667175</v>
      </c>
      <c r="E3386" t="n">
        <v>-0.2307875066048958</v>
      </c>
      <c r="F3386" t="n">
        <v>-10.20408410455</v>
      </c>
      <c r="G3386" t="n">
        <v>-10.66222875616169</v>
      </c>
    </row>
    <row r="3387">
      <c r="A3387" s="3" t="n">
        <v>45392.40420928241</v>
      </c>
      <c r="B3387" t="n">
        <v>2.33673836865</v>
      </c>
      <c r="C3387" t="n">
        <v>2.052673229919003</v>
      </c>
      <c r="D3387" t="n">
        <v>0.6177012702</v>
      </c>
      <c r="E3387" t="n">
        <v>-1.346686758728675</v>
      </c>
      <c r="F3387" t="n">
        <v>-10.0053719556</v>
      </c>
      <c r="G3387" t="n">
        <v>-10.65848417029572</v>
      </c>
    </row>
    <row r="3388">
      <c r="A3388" s="3" t="n">
        <v>45392.40420983797</v>
      </c>
      <c r="B3388" t="n">
        <v>1.20428603995</v>
      </c>
      <c r="C3388" t="n">
        <v>1.941289459234271</v>
      </c>
      <c r="D3388" t="n">
        <v>-1.2617432023</v>
      </c>
      <c r="E3388" t="n">
        <v>-1.911360934993712</v>
      </c>
      <c r="F3388" t="n">
        <v>-11.01332886255</v>
      </c>
      <c r="G3388" t="n">
        <v>-10.65788002122148</v>
      </c>
    </row>
    <row r="3389">
      <c r="A3389" s="3" t="n">
        <v>45392.40421040509</v>
      </c>
      <c r="B3389" t="n">
        <v>2.1763309946</v>
      </c>
      <c r="C3389" t="n">
        <v>1.212235827060726</v>
      </c>
      <c r="D3389" t="n">
        <v>-4.3502691666</v>
      </c>
      <c r="E3389" t="n">
        <v>-1.648853487503618</v>
      </c>
      <c r="F3389" t="n">
        <v>-10.5560349664</v>
      </c>
      <c r="G3389" t="n">
        <v>-10.09520983045504</v>
      </c>
    </row>
    <row r="3390">
      <c r="A3390" s="3" t="n">
        <v>45392.40421209491</v>
      </c>
      <c r="B3390" t="n">
        <v>1.9105707796</v>
      </c>
      <c r="C3390" t="n">
        <v>0.9391803788336854</v>
      </c>
      <c r="D3390" t="n">
        <v>-2.9927542204</v>
      </c>
      <c r="E3390" t="n">
        <v>-1.421912313615855</v>
      </c>
      <c r="F3390" t="n">
        <v>-9.92875259915</v>
      </c>
      <c r="G3390" t="n">
        <v>-10.31239050731798</v>
      </c>
    </row>
    <row r="3391">
      <c r="A3391" s="3" t="n">
        <v>45392.40421211805</v>
      </c>
      <c r="B3391" t="n">
        <v>0.2801171506</v>
      </c>
      <c r="C3391" t="n">
        <v>0.1120756081258743</v>
      </c>
      <c r="D3391" t="n">
        <v>-1.34314820395</v>
      </c>
      <c r="E3391" t="n">
        <v>-0.4635002483371807</v>
      </c>
      <c r="F3391" t="n">
        <v>-10.3860464953</v>
      </c>
      <c r="G3391" t="n">
        <v>-10.1510410548069</v>
      </c>
    </row>
    <row r="3392">
      <c r="A3392" s="3" t="n">
        <v>45392.40421265046</v>
      </c>
      <c r="B3392" t="n">
        <v>-2.5258792272</v>
      </c>
      <c r="C3392" t="n">
        <v>-0.4342372961744768</v>
      </c>
      <c r="D3392" t="n">
        <v>2.3175859812</v>
      </c>
      <c r="E3392" t="n">
        <v>-0.2610688187928911</v>
      </c>
      <c r="F3392" t="n">
        <v>-9.299077409300001</v>
      </c>
      <c r="G3392" t="n">
        <v>-10.15774258567077</v>
      </c>
    </row>
    <row r="3393">
      <c r="A3393" s="3" t="n">
        <v>45392.40421268519</v>
      </c>
      <c r="B3393" t="n">
        <v>-0.8068421287499999</v>
      </c>
      <c r="C3393" t="n">
        <v>-0.4605908735925422</v>
      </c>
      <c r="D3393" t="n">
        <v>2.9664135585</v>
      </c>
      <c r="E3393" t="n">
        <v>0.3707659599742437</v>
      </c>
      <c r="F3393" t="n">
        <v>-9.78271196735</v>
      </c>
      <c r="G3393" t="n">
        <v>-9.74149189714047</v>
      </c>
    </row>
    <row r="3394">
      <c r="A3394" s="3" t="n">
        <v>45392.40421322917</v>
      </c>
      <c r="B3394" t="n">
        <v>0.87148756555</v>
      </c>
      <c r="C3394" t="n">
        <v>-0.3726369042071108</v>
      </c>
      <c r="D3394" t="n">
        <v>-0.8738803881499999</v>
      </c>
      <c r="E3394" t="n">
        <v>0.2919035552151525</v>
      </c>
      <c r="F3394" t="n">
        <v>-11.87284250845</v>
      </c>
      <c r="G3394" t="n">
        <v>-9.721859258152358</v>
      </c>
    </row>
    <row r="3395">
      <c r="A3395" s="3" t="n">
        <v>45392.4042137963</v>
      </c>
      <c r="B3395" t="n">
        <v>-1.5969344993</v>
      </c>
      <c r="C3395" t="n">
        <v>0.195391763559674</v>
      </c>
      <c r="D3395" t="n">
        <v>0.6751682392</v>
      </c>
      <c r="E3395" t="n">
        <v>-0.0001720164131699953</v>
      </c>
      <c r="F3395" t="n">
        <v>-7.596799875699999</v>
      </c>
      <c r="G3395" t="n">
        <v>-9.828879321039654</v>
      </c>
    </row>
    <row r="3396">
      <c r="A3396" s="3" t="n">
        <v>45392.40421435185</v>
      </c>
      <c r="B3396" t="n">
        <v>1.71903709845</v>
      </c>
      <c r="C3396" t="n">
        <v>0.8339351824404451</v>
      </c>
      <c r="D3396" t="n">
        <v>-2.9616279133</v>
      </c>
      <c r="E3396" t="n">
        <v>-0.5738376334653863</v>
      </c>
      <c r="F3396" t="n">
        <v>-10.7260234375</v>
      </c>
      <c r="G3396" t="n">
        <v>-9.764637625620306</v>
      </c>
    </row>
    <row r="3397">
      <c r="A3397" s="3" t="n">
        <v>45392.40421491898</v>
      </c>
      <c r="B3397" t="n">
        <v>2.13562359045</v>
      </c>
      <c r="C3397" t="n">
        <v>0.988351447698138</v>
      </c>
      <c r="D3397" t="n">
        <v>-0.948106922</v>
      </c>
      <c r="E3397" t="n">
        <v>-0.9082119153659698</v>
      </c>
      <c r="F3397" t="n">
        <v>-8.406044633699999</v>
      </c>
      <c r="G3397" t="n">
        <v>-9.763332129626134</v>
      </c>
    </row>
    <row r="3398">
      <c r="A3398" s="3" t="n">
        <v>45392.40421547454</v>
      </c>
      <c r="B3398" t="n">
        <v>1.41975775375</v>
      </c>
      <c r="C3398" t="n">
        <v>0.8406871409730793</v>
      </c>
      <c r="D3398" t="n">
        <v>-2.33673836865</v>
      </c>
      <c r="E3398" t="n">
        <v>-0.7940996557674848</v>
      </c>
      <c r="F3398" t="n">
        <v>-10.93911213535</v>
      </c>
      <c r="G3398" t="n">
        <v>-9.593321164951309</v>
      </c>
    </row>
    <row r="3399">
      <c r="A3399" s="3" t="n">
        <v>45392.40421605324</v>
      </c>
      <c r="B3399" t="n">
        <v>1.0486643111</v>
      </c>
      <c r="C3399" t="n">
        <v>1.034160367187299</v>
      </c>
      <c r="D3399" t="n">
        <v>1.8411396976</v>
      </c>
      <c r="E3399" t="n">
        <v>-0.9385840933669025</v>
      </c>
      <c r="F3399" t="n">
        <v>-10.06282911795</v>
      </c>
      <c r="G3399" t="n">
        <v>-9.70757839838266</v>
      </c>
    </row>
    <row r="3400">
      <c r="A3400" s="3" t="n">
        <v>45392.4042166088</v>
      </c>
      <c r="B3400" t="n">
        <v>-0.6153084475999999</v>
      </c>
      <c r="C3400" t="n">
        <v>0.998621044727975</v>
      </c>
      <c r="D3400" t="n">
        <v>-0.31603890955</v>
      </c>
      <c r="E3400" t="n">
        <v>-0.9330870888630562</v>
      </c>
      <c r="F3400" t="n">
        <v>-9.1650008905</v>
      </c>
      <c r="G3400" t="n">
        <v>-10.06821477468663</v>
      </c>
    </row>
    <row r="3401">
      <c r="A3401" s="3" t="n">
        <v>45392.40421717593</v>
      </c>
      <c r="B3401" t="n">
        <v>-0.809244758</v>
      </c>
      <c r="C3401" t="n">
        <v>0.6287483356987198</v>
      </c>
      <c r="D3401" t="n">
        <v>0.4453199764999999</v>
      </c>
      <c r="E3401" t="n">
        <v>-0.1505793277227275</v>
      </c>
      <c r="F3401" t="n">
        <v>-9.7036997883</v>
      </c>
      <c r="G3401" t="n">
        <v>-9.790508734145831</v>
      </c>
    </row>
    <row r="3402">
      <c r="A3402" s="3" t="n">
        <v>45392.40421774305</v>
      </c>
      <c r="B3402" t="n">
        <v>2.2098501243</v>
      </c>
      <c r="C3402" t="n">
        <v>0.2206130729409096</v>
      </c>
      <c r="D3402" t="n">
        <v>-1.9800018616</v>
      </c>
      <c r="E3402" t="n">
        <v>-0.06819960449696971</v>
      </c>
      <c r="F3402" t="n">
        <v>-10.1202862803</v>
      </c>
      <c r="G3402" t="n">
        <v>-9.931335862778351</v>
      </c>
    </row>
    <row r="3403">
      <c r="A3403" s="3" t="n">
        <v>45392.40421829861</v>
      </c>
      <c r="B3403" t="n">
        <v>1.6735440491</v>
      </c>
      <c r="C3403" t="n">
        <v>0.05004388357377634</v>
      </c>
      <c r="D3403" t="n">
        <v>-2.8227657493</v>
      </c>
      <c r="E3403" t="n">
        <v>0.36261233627133</v>
      </c>
      <c r="F3403" t="n">
        <v>-10.8026329873</v>
      </c>
      <c r="G3403" t="n">
        <v>-9.869286970873921</v>
      </c>
    </row>
    <row r="3404">
      <c r="A3404" s="3" t="n">
        <v>45392.4042194213</v>
      </c>
      <c r="B3404" t="n">
        <v>-1.3623005914</v>
      </c>
      <c r="C3404" t="n">
        <v>-0.07120208526829874</v>
      </c>
      <c r="D3404" t="n">
        <v>2.88022291165</v>
      </c>
      <c r="E3404" t="n">
        <v>0.2130504999195811</v>
      </c>
      <c r="F3404" t="n">
        <v>-9.021353081299999</v>
      </c>
      <c r="G3404" t="n">
        <v>-10.16090005265889</v>
      </c>
    </row>
    <row r="3405">
      <c r="A3405" s="3" t="n">
        <v>45392.40421947917</v>
      </c>
      <c r="B3405" t="n">
        <v>0.4357486861</v>
      </c>
      <c r="C3405" t="n">
        <v>0.2068547087400937</v>
      </c>
      <c r="D3405" t="n">
        <v>2.09492599295</v>
      </c>
      <c r="E3405" t="n">
        <v>0.3070502804596748</v>
      </c>
      <c r="F3405" t="n">
        <v>-9.981424116299999</v>
      </c>
      <c r="G3405" t="n">
        <v>-10.30314583093942</v>
      </c>
    </row>
    <row r="3406">
      <c r="A3406" s="3" t="n">
        <v>45392.40422</v>
      </c>
      <c r="B3406" t="n">
        <v>-1.561022547</v>
      </c>
      <c r="C3406" t="n">
        <v>0.3422807963109566</v>
      </c>
      <c r="D3406" t="n">
        <v>-0.4309532342499999</v>
      </c>
      <c r="E3406" t="n">
        <v>-0.4099665003448728</v>
      </c>
      <c r="F3406" t="n">
        <v>-10.57758017645</v>
      </c>
      <c r="G3406" t="n">
        <v>-10.16959557949676</v>
      </c>
    </row>
    <row r="3407">
      <c r="A3407" s="3" t="n">
        <v>45392.40422112268</v>
      </c>
      <c r="B3407" t="n">
        <v>0.7038919170499999</v>
      </c>
      <c r="C3407" t="n">
        <v>0.6896517925956896</v>
      </c>
      <c r="D3407" t="n">
        <v>0.35195086185</v>
      </c>
      <c r="E3407" t="n">
        <v>-0.628207484092659</v>
      </c>
      <c r="F3407" t="n">
        <v>-10.84812603665</v>
      </c>
      <c r="G3407" t="n">
        <v>-10.00540167272124</v>
      </c>
    </row>
    <row r="3408">
      <c r="A3408" s="3" t="n">
        <v>45392.40422114584</v>
      </c>
      <c r="B3408" t="n">
        <v>1.1611858132</v>
      </c>
      <c r="C3408" t="n">
        <v>0.9983201474460401</v>
      </c>
      <c r="D3408" t="n">
        <v>-2.35829338535</v>
      </c>
      <c r="E3408" t="n">
        <v>-0.9532769467332194</v>
      </c>
      <c r="F3408" t="n">
        <v>-9.909600211699999</v>
      </c>
      <c r="G3408" t="n">
        <v>-9.800371755238837</v>
      </c>
    </row>
    <row r="3409">
      <c r="A3409" s="3" t="n">
        <v>45392.40422168982</v>
      </c>
      <c r="B3409" t="n">
        <v>2.60489140625</v>
      </c>
      <c r="C3409" t="n">
        <v>1.112649570622614</v>
      </c>
      <c r="D3409" t="n">
        <v>-3.272871370999999</v>
      </c>
      <c r="E3409" t="n">
        <v>-1.707534766654317</v>
      </c>
      <c r="F3409" t="n">
        <v>-9.210493939849998</v>
      </c>
      <c r="G3409" t="n">
        <v>-9.88588741196949</v>
      </c>
    </row>
    <row r="3410">
      <c r="A3410" s="3" t="n">
        <v>45392.4042228125</v>
      </c>
      <c r="B3410" t="n">
        <v>1.5322890625</v>
      </c>
      <c r="C3410" t="n">
        <v>0.6449481214223796</v>
      </c>
      <c r="D3410" t="n">
        <v>-3.1938689986</v>
      </c>
      <c r="E3410" t="n">
        <v>-1.352494970069584</v>
      </c>
      <c r="F3410" t="n">
        <v>-9.169796342349999</v>
      </c>
      <c r="G3410" t="n">
        <v>-9.56053378507217</v>
      </c>
    </row>
    <row r="3411">
      <c r="A3411" s="3" t="n">
        <v>45392.40422284722</v>
      </c>
      <c r="B3411" t="n">
        <v>1.30962907425</v>
      </c>
      <c r="C3411" t="n">
        <v>0.3893663633273904</v>
      </c>
      <c r="D3411" t="n">
        <v>1.34075538135</v>
      </c>
      <c r="E3411" t="n">
        <v>-1.127792112610842</v>
      </c>
      <c r="F3411" t="n">
        <v>-9.428368282899999</v>
      </c>
      <c r="G3411" t="n">
        <v>-9.293801203006785</v>
      </c>
    </row>
    <row r="3412">
      <c r="A3412" s="3" t="n">
        <v>45392.40422337963</v>
      </c>
      <c r="B3412" t="n">
        <v>-2.83952531415</v>
      </c>
      <c r="C3412" t="n">
        <v>-0.3838933611137539</v>
      </c>
      <c r="D3412" t="n">
        <v>0.8164232258</v>
      </c>
      <c r="E3412" t="n">
        <v>-0.5411619671026822</v>
      </c>
      <c r="F3412" t="n">
        <v>-9.34696328125</v>
      </c>
      <c r="G3412" t="n">
        <v>-9.309439289420888</v>
      </c>
    </row>
    <row r="3413">
      <c r="A3413" s="3" t="n">
        <v>45392.40422450232</v>
      </c>
      <c r="B3413" t="n">
        <v>-1.95127818375</v>
      </c>
      <c r="C3413" t="n">
        <v>-1.166607450512591</v>
      </c>
      <c r="D3413" t="n">
        <v>-0.28730542505</v>
      </c>
      <c r="E3413" t="n">
        <v>0.1462752599016321</v>
      </c>
      <c r="F3413" t="n">
        <v>-9.876081081999999</v>
      </c>
      <c r="G3413" t="n">
        <v>-9.213342211621587</v>
      </c>
    </row>
    <row r="3414">
      <c r="A3414" s="3" t="n">
        <v>45392.40422454861</v>
      </c>
      <c r="B3414" t="n">
        <v>-1.07020952115</v>
      </c>
      <c r="C3414" t="n">
        <v>-1.683196924427394</v>
      </c>
      <c r="D3414" t="n">
        <v>0.58897759235</v>
      </c>
      <c r="E3414" t="n">
        <v>0.5364345903195817</v>
      </c>
      <c r="F3414" t="n">
        <v>-8.6406785416</v>
      </c>
      <c r="G3414" t="n">
        <v>-9.038627369548744</v>
      </c>
    </row>
    <row r="3415">
      <c r="A3415" s="3" t="n">
        <v>45392.40422508102</v>
      </c>
      <c r="B3415" t="n">
        <v>-0.59854888275</v>
      </c>
      <c r="C3415" t="n">
        <v>-1.627935720179026</v>
      </c>
      <c r="D3415" t="n">
        <v>-1.2186527822</v>
      </c>
      <c r="E3415" t="n">
        <v>1.109156803069933</v>
      </c>
      <c r="F3415" t="n">
        <v>-9.2918989415</v>
      </c>
      <c r="G3415" t="n">
        <v>-9.109096859201191</v>
      </c>
    </row>
    <row r="3416">
      <c r="A3416" s="3" t="n">
        <v>45392.40422619213</v>
      </c>
      <c r="B3416" t="n">
        <v>-1.5011627554</v>
      </c>
      <c r="C3416" t="n">
        <v>-1.044001374751285</v>
      </c>
      <c r="D3416" t="n">
        <v>2.43490293515</v>
      </c>
      <c r="E3416" t="n">
        <v>0.7692628630754101</v>
      </c>
      <c r="F3416" t="n">
        <v>-9.476254154849999</v>
      </c>
      <c r="G3416" t="n">
        <v>-9.14254882820725</v>
      </c>
    </row>
    <row r="3417">
      <c r="A3417" s="3" t="n">
        <v>45392.40422622685</v>
      </c>
      <c r="B3417" t="n">
        <v>-1.3934268985</v>
      </c>
      <c r="C3417" t="n">
        <v>-0.07891962164708632</v>
      </c>
      <c r="D3417" t="n">
        <v>0.1101286795</v>
      </c>
      <c r="E3417" t="n">
        <v>0.7408007644700486</v>
      </c>
      <c r="F3417" t="n">
        <v>-7.963117479799999</v>
      </c>
      <c r="G3417" t="n">
        <v>-9.526352855082777</v>
      </c>
    </row>
    <row r="3418">
      <c r="A3418" s="3" t="n">
        <v>45392.40422677084</v>
      </c>
      <c r="B3418" t="n">
        <v>0.49799149365</v>
      </c>
      <c r="C3418" t="n">
        <v>0.1771149339378793</v>
      </c>
      <c r="D3418" t="n">
        <v>1.699884711</v>
      </c>
      <c r="E3418" t="n">
        <v>0.8448000819861329</v>
      </c>
      <c r="F3418" t="n">
        <v>-9.648635448549999</v>
      </c>
      <c r="G3418" t="n">
        <v>-9.515307549752007</v>
      </c>
    </row>
    <row r="3419">
      <c r="A3419" s="3" t="n">
        <v>45392.40422733796</v>
      </c>
      <c r="B3419" t="n">
        <v>0.9433114701499999</v>
      </c>
      <c r="C3419" t="n">
        <v>0.4151508578742437</v>
      </c>
      <c r="D3419" t="n">
        <v>2.4540553226</v>
      </c>
      <c r="E3419" t="n">
        <v>0.1594221829038464</v>
      </c>
      <c r="F3419" t="n">
        <v>-11.2048625437</v>
      </c>
      <c r="G3419" t="n">
        <v>-10.12688869313499</v>
      </c>
    </row>
    <row r="3420">
      <c r="A3420" s="3" t="n">
        <v>45392.40422789352</v>
      </c>
      <c r="B3420" t="n">
        <v>1.67833950095</v>
      </c>
      <c r="C3420" t="n">
        <v>0.410942319168183</v>
      </c>
      <c r="D3420" t="n">
        <v>-2.29604077115</v>
      </c>
      <c r="E3420" t="n">
        <v>0.1664041062360144</v>
      </c>
      <c r="F3420" t="n">
        <v>-10.09156260245</v>
      </c>
      <c r="G3420" t="n">
        <v>-10.07787775383523</v>
      </c>
    </row>
    <row r="3421">
      <c r="A3421" s="3" t="n">
        <v>45392.40422846065</v>
      </c>
      <c r="B3421" t="n">
        <v>0.15322890625</v>
      </c>
      <c r="C3421" t="n">
        <v>0.2161017167696977</v>
      </c>
      <c r="D3421" t="n">
        <v>-0.4094080242</v>
      </c>
      <c r="E3421" t="n">
        <v>0.07080319006433566</v>
      </c>
      <c r="F3421" t="n">
        <v>-10.9917836525</v>
      </c>
      <c r="G3421" t="n">
        <v>-10.46569857540702</v>
      </c>
    </row>
    <row r="3422">
      <c r="A3422" s="3" t="n">
        <v>45392.40422902778</v>
      </c>
      <c r="B3422" t="n">
        <v>-1.0510571337</v>
      </c>
      <c r="C3422" t="n">
        <v>-0.4673115834292554</v>
      </c>
      <c r="D3422" t="n">
        <v>0.3830673623</v>
      </c>
      <c r="E3422" t="n">
        <v>0.7913243966768089</v>
      </c>
      <c r="F3422" t="n">
        <v>-8.839390690549999</v>
      </c>
      <c r="G3422" t="n">
        <v>-10.53553255299269</v>
      </c>
    </row>
    <row r="3423">
      <c r="A3423" s="3" t="n">
        <v>45392.40423015046</v>
      </c>
      <c r="B3423" t="n">
        <v>-0.7134730141</v>
      </c>
      <c r="C3423" t="n">
        <v>-1.245041768710959</v>
      </c>
      <c r="D3423" t="n">
        <v>-1.07499516635</v>
      </c>
      <c r="E3423" t="n">
        <v>1.060630481439164</v>
      </c>
      <c r="F3423" t="n">
        <v>-11.9781953494</v>
      </c>
      <c r="G3423" t="n">
        <v>-10.25163794481879</v>
      </c>
    </row>
    <row r="3424">
      <c r="A3424" s="3" t="n">
        <v>45392.40423070602</v>
      </c>
      <c r="B3424" t="n">
        <v>-2.29125512595</v>
      </c>
      <c r="C3424" t="n">
        <v>-1.522663572642778</v>
      </c>
      <c r="D3424" t="n">
        <v>4.48433587875</v>
      </c>
      <c r="E3424" t="n">
        <v>1.253796798369234</v>
      </c>
      <c r="F3424" t="n">
        <v>-8.4754757157</v>
      </c>
      <c r="G3424" t="n">
        <v>-10.06582778121425</v>
      </c>
    </row>
    <row r="3425">
      <c r="A3425" s="3" t="n">
        <v>45392.40423128472</v>
      </c>
      <c r="B3425" t="n">
        <v>-2.173938172</v>
      </c>
      <c r="C3425" t="n">
        <v>-1.518785351168652</v>
      </c>
      <c r="D3425" t="n">
        <v>2.87304444385</v>
      </c>
      <c r="E3425" t="n">
        <v>1.845941070014924</v>
      </c>
      <c r="F3425" t="n">
        <v>-11.6501825202</v>
      </c>
      <c r="G3425" t="n">
        <v>-10.01110118797648</v>
      </c>
    </row>
    <row r="3426">
      <c r="A3426" s="3" t="n">
        <v>45392.40423185186</v>
      </c>
      <c r="B3426" t="n">
        <v>-1.8746588273</v>
      </c>
      <c r="C3426" t="n">
        <v>-1.212020377931938</v>
      </c>
      <c r="D3426" t="n">
        <v>2.19309055945</v>
      </c>
      <c r="E3426" t="n">
        <v>1.65182058204138</v>
      </c>
      <c r="F3426" t="n">
        <v>-8.643071364199999</v>
      </c>
      <c r="G3426" t="n">
        <v>-9.709023816299093</v>
      </c>
    </row>
    <row r="3427">
      <c r="A3427" s="3" t="n">
        <v>45392.40423240741</v>
      </c>
      <c r="B3427" t="n">
        <v>0.0335191297</v>
      </c>
      <c r="C3427" t="n">
        <v>-0.8522196699357834</v>
      </c>
      <c r="D3427" t="n">
        <v>-0.3782817171</v>
      </c>
      <c r="E3427" t="n">
        <v>1.289805285594526</v>
      </c>
      <c r="F3427" t="n">
        <v>-10.03170281085</v>
      </c>
      <c r="G3427" t="n">
        <v>-9.661279237830795</v>
      </c>
    </row>
    <row r="3428">
      <c r="A3428" s="3" t="n">
        <v>45392.40423297454</v>
      </c>
      <c r="B3428" t="n">
        <v>0.9073995178499999</v>
      </c>
      <c r="C3428" t="n">
        <v>-0.002953081772144518</v>
      </c>
      <c r="D3428" t="n">
        <v>-0.52433215555</v>
      </c>
      <c r="E3428" t="n">
        <v>0.948438885103266</v>
      </c>
      <c r="F3428" t="n">
        <v>-9.804257177399998</v>
      </c>
      <c r="G3428" t="n">
        <v>-9.549632996387787</v>
      </c>
    </row>
    <row r="3429">
      <c r="A3429" s="3" t="n">
        <v>45392.40423354167</v>
      </c>
      <c r="B3429" t="n">
        <v>0.06703825939999999</v>
      </c>
      <c r="C3429" t="n">
        <v>0.5925122381842676</v>
      </c>
      <c r="D3429" t="n">
        <v>1.156400168</v>
      </c>
      <c r="E3429" t="n">
        <v>-0.2957750560480197</v>
      </c>
      <c r="F3429" t="n">
        <v>-9.107543728149999</v>
      </c>
      <c r="G3429" t="n">
        <v>-9.901519280647463</v>
      </c>
    </row>
    <row r="3430">
      <c r="A3430" s="3" t="n">
        <v>45392.4042341088</v>
      </c>
      <c r="B3430" t="n">
        <v>-0.09816456649999999</v>
      </c>
      <c r="C3430" t="n">
        <v>0.6919633960174847</v>
      </c>
      <c r="D3430" t="n">
        <v>0.2106860686</v>
      </c>
      <c r="E3430" t="n">
        <v>-0.07937024750128235</v>
      </c>
      <c r="F3430" t="n">
        <v>-9.35174892645</v>
      </c>
      <c r="G3430" t="n">
        <v>-9.751906513721822</v>
      </c>
    </row>
    <row r="3431">
      <c r="A3431" s="3" t="n">
        <v>45392.40423466435</v>
      </c>
      <c r="B3431" t="n">
        <v>0.9313473571499999</v>
      </c>
      <c r="C3431" t="n">
        <v>0.5335664309361321</v>
      </c>
      <c r="D3431" t="n">
        <v>-0.19392650375</v>
      </c>
      <c r="E3431" t="n">
        <v>0.03569693749836829</v>
      </c>
      <c r="F3431" t="n">
        <v>-10.6230732258</v>
      </c>
      <c r="G3431" t="n">
        <v>-10.17052887997742</v>
      </c>
    </row>
    <row r="3432">
      <c r="A3432" s="3" t="n">
        <v>45392.40423523148</v>
      </c>
      <c r="B3432" t="n">
        <v>2.12844512265</v>
      </c>
      <c r="C3432" t="n">
        <v>0.1088608785311194</v>
      </c>
      <c r="D3432" t="n">
        <v>0.34955803925</v>
      </c>
      <c r="E3432" t="n">
        <v>0.5877194837345004</v>
      </c>
      <c r="F3432" t="n">
        <v>-11.0995195094</v>
      </c>
      <c r="G3432" t="n">
        <v>-10.02375807564991</v>
      </c>
    </row>
    <row r="3433">
      <c r="A3433" s="3" t="n">
        <v>45392.40423578703</v>
      </c>
      <c r="B3433" t="n">
        <v>-2.1140783804</v>
      </c>
      <c r="C3433" t="n">
        <v>-0.6172682688846171</v>
      </c>
      <c r="D3433" t="n">
        <v>-0.6177012702</v>
      </c>
      <c r="E3433" t="n">
        <v>0.9395330296251774</v>
      </c>
      <c r="F3433" t="n">
        <v>-9.72524499835</v>
      </c>
      <c r="G3433" t="n">
        <v>-10.13445501508546</v>
      </c>
    </row>
    <row r="3434">
      <c r="A3434" s="3" t="n">
        <v>45392.40423636574</v>
      </c>
      <c r="B3434" t="n">
        <v>-1.6280608064</v>
      </c>
      <c r="C3434" t="n">
        <v>-1.588394530162009</v>
      </c>
      <c r="D3434" t="n">
        <v>3.7421391868</v>
      </c>
      <c r="E3434" t="n">
        <v>1.593674005338582</v>
      </c>
      <c r="F3434" t="n">
        <v>-9.806649999999999</v>
      </c>
      <c r="G3434" t="n">
        <v>-10.0792600800174</v>
      </c>
    </row>
    <row r="3435">
      <c r="A3435" s="3" t="n">
        <v>45392.4042369213</v>
      </c>
      <c r="B3435" t="n">
        <v>-1.58496057965</v>
      </c>
      <c r="C3435" t="n">
        <v>-2.410074966157</v>
      </c>
      <c r="D3435" t="n">
        <v>0.7709301764499999</v>
      </c>
      <c r="E3435" t="n">
        <v>2.47158746402355</v>
      </c>
      <c r="F3435" t="n">
        <v>-10.12268890955</v>
      </c>
      <c r="G3435" t="n">
        <v>-9.964605734409352</v>
      </c>
    </row>
    <row r="3436">
      <c r="A3436" s="3" t="n">
        <v>45392.40423748842</v>
      </c>
      <c r="B3436" t="n">
        <v>-2.63601771335</v>
      </c>
      <c r="C3436" t="n">
        <v>-2.754416279074833</v>
      </c>
      <c r="D3436" t="n">
        <v>3.272871370999999</v>
      </c>
      <c r="E3436" t="n">
        <v>2.915467988890684</v>
      </c>
      <c r="F3436" t="n">
        <v>-9.24401306955</v>
      </c>
      <c r="G3436" t="n">
        <v>-9.894760898644783</v>
      </c>
    </row>
    <row r="3437">
      <c r="A3437" s="3" t="n">
        <v>45392.40423805555</v>
      </c>
      <c r="B3437" t="n">
        <v>-4.4244858938</v>
      </c>
      <c r="C3437" t="n">
        <v>-2.557025216177979</v>
      </c>
      <c r="D3437" t="n">
        <v>2.9640207359</v>
      </c>
      <c r="E3437" t="n">
        <v>2.359398610806533</v>
      </c>
      <c r="F3437" t="n">
        <v>-10.4243512702</v>
      </c>
      <c r="G3437" t="n">
        <v>-10.07616776210271</v>
      </c>
    </row>
    <row r="3438">
      <c r="A3438" s="3" t="n">
        <v>45392.40423862269</v>
      </c>
      <c r="B3438" t="n">
        <v>-3.2944263877</v>
      </c>
      <c r="C3438" t="n">
        <v>-1.75321478241539</v>
      </c>
      <c r="D3438" t="n">
        <v>3.7421391868</v>
      </c>
      <c r="E3438" t="n">
        <v>1.398078839513873</v>
      </c>
      <c r="F3438" t="n">
        <v>-9.62468760925</v>
      </c>
      <c r="G3438" t="n">
        <v>-10.22812388405119</v>
      </c>
    </row>
    <row r="3439">
      <c r="A3439" s="3" t="n">
        <v>45392.40423917824</v>
      </c>
      <c r="B3439" t="n">
        <v>0.11492413135</v>
      </c>
      <c r="C3439" t="n">
        <v>-1.131256671757696</v>
      </c>
      <c r="D3439" t="n">
        <v>0.7781184509</v>
      </c>
      <c r="E3439" t="n">
        <v>0.5275094187127052</v>
      </c>
      <c r="F3439" t="n">
        <v>-10.7978473421</v>
      </c>
      <c r="G3439" t="n">
        <v>-10.11260970782986</v>
      </c>
    </row>
    <row r="3440">
      <c r="A3440" s="3" t="n">
        <v>45392.40423974537</v>
      </c>
      <c r="B3440" t="n">
        <v>1.2545647345</v>
      </c>
      <c r="C3440" t="n">
        <v>-0.3806103735775067</v>
      </c>
      <c r="D3440" t="n">
        <v>-1.74537776035</v>
      </c>
      <c r="E3440" t="n">
        <v>0.06466399857109584</v>
      </c>
      <c r="F3440" t="n">
        <v>-10.68532584</v>
      </c>
      <c r="G3440" t="n">
        <v>-9.978242944192917</v>
      </c>
    </row>
    <row r="3441">
      <c r="A3441" s="3" t="n">
        <v>45392.4042403125</v>
      </c>
      <c r="B3441" t="n">
        <v>0.32082455475</v>
      </c>
      <c r="C3441" t="n">
        <v>0.1308949123657348</v>
      </c>
      <c r="D3441" t="n">
        <v>-3.55060550565</v>
      </c>
      <c r="E3441" t="n">
        <v>-0.5129643280167846</v>
      </c>
      <c r="F3441" t="n">
        <v>-10.03409563345</v>
      </c>
      <c r="G3441" t="n">
        <v>-9.96363252154898</v>
      </c>
    </row>
    <row r="3442">
      <c r="A3442" s="3" t="n">
        <v>45392.40424143519</v>
      </c>
      <c r="B3442" t="n">
        <v>-0.15562172885</v>
      </c>
      <c r="C3442" t="n">
        <v>0.208073042131819</v>
      </c>
      <c r="D3442" t="n">
        <v>-0.4022295564</v>
      </c>
      <c r="E3442" t="n">
        <v>-0.5414937244720296</v>
      </c>
      <c r="F3442" t="n">
        <v>-8.70770699435</v>
      </c>
      <c r="G3442" t="n">
        <v>-9.724927208027649</v>
      </c>
    </row>
    <row r="3443">
      <c r="A3443" s="3" t="n">
        <v>45392.40424145833</v>
      </c>
      <c r="B3443" t="n">
        <v>0.1675956485</v>
      </c>
      <c r="C3443" t="n">
        <v>-0.3300746030696978</v>
      </c>
      <c r="D3443" t="n">
        <v>2.30561206155</v>
      </c>
      <c r="E3443" t="n">
        <v>-0.6360341508842677</v>
      </c>
      <c r="F3443" t="n">
        <v>-9.1650008905</v>
      </c>
      <c r="G3443" t="n">
        <v>-9.511134648732078</v>
      </c>
    </row>
    <row r="3444">
      <c r="A3444" s="3" t="n">
        <v>45392.40424201389</v>
      </c>
      <c r="B3444" t="n">
        <v>-0.9983856165499999</v>
      </c>
      <c r="C3444" t="n">
        <v>-1.203183306159794</v>
      </c>
      <c r="D3444" t="n">
        <v>-0.29209107025</v>
      </c>
      <c r="E3444" t="n">
        <v>0.07186313120000021</v>
      </c>
      <c r="F3444" t="n">
        <v>-9.744397385799999</v>
      </c>
      <c r="G3444" t="n">
        <v>-9.180957338719605</v>
      </c>
    </row>
    <row r="3445">
      <c r="A3445" s="3" t="n">
        <v>45392.404243125</v>
      </c>
      <c r="B3445" t="n">
        <v>-2.4851816297</v>
      </c>
      <c r="C3445" t="n">
        <v>-1.420201521806997</v>
      </c>
      <c r="D3445" t="n">
        <v>1.2617432023</v>
      </c>
      <c r="E3445" t="n">
        <v>0.6407518581733119</v>
      </c>
      <c r="F3445" t="n">
        <v>-9.82101674225</v>
      </c>
      <c r="G3445" t="n">
        <v>-9.161529473555969</v>
      </c>
    </row>
    <row r="3446">
      <c r="A3446" s="3" t="n">
        <v>45392.4042431713</v>
      </c>
      <c r="B3446" t="n">
        <v>-1.99915424905</v>
      </c>
      <c r="C3446" t="n">
        <v>-1.399083095336251</v>
      </c>
      <c r="D3446" t="n">
        <v>0.2346339079</v>
      </c>
      <c r="E3446" t="n">
        <v>0.938443051337765</v>
      </c>
      <c r="F3446" t="n">
        <v>-9.076417421049999</v>
      </c>
      <c r="G3446" t="n">
        <v>-9.480345128052706</v>
      </c>
    </row>
    <row r="3447">
      <c r="A3447" s="3" t="n">
        <v>45392.40424369213</v>
      </c>
      <c r="B3447" t="n">
        <v>-1.029502117</v>
      </c>
      <c r="C3447" t="n">
        <v>-0.9710123989845016</v>
      </c>
      <c r="D3447" t="n">
        <v>-0.82839714545</v>
      </c>
      <c r="E3447" t="n">
        <v>0.9409602972383478</v>
      </c>
      <c r="F3447" t="n">
        <v>-9.04529111395</v>
      </c>
      <c r="G3447" t="n">
        <v>-9.817905793986274</v>
      </c>
    </row>
    <row r="3448">
      <c r="A3448" s="3" t="n">
        <v>45392.40424425926</v>
      </c>
      <c r="B3448" t="n">
        <v>-0.3375841196</v>
      </c>
      <c r="C3448" t="n">
        <v>-0.2829726230586256</v>
      </c>
      <c r="D3448" t="n">
        <v>1.6711512265</v>
      </c>
      <c r="E3448" t="n">
        <v>0.3937811617139871</v>
      </c>
      <c r="F3448" t="n">
        <v>-9.9167786795</v>
      </c>
      <c r="G3448" t="n">
        <v>-10.10692889150166</v>
      </c>
    </row>
    <row r="3449">
      <c r="A3449" s="3" t="n">
        <v>45392.40424538194</v>
      </c>
      <c r="B3449" t="n">
        <v>1.58017493445</v>
      </c>
      <c r="C3449" t="n">
        <v>1.007100596672613</v>
      </c>
      <c r="D3449" t="n">
        <v>0.2753315054</v>
      </c>
      <c r="E3449" t="n">
        <v>-0.1730257437624713</v>
      </c>
      <c r="F3449" t="n">
        <v>-10.74278300235</v>
      </c>
      <c r="G3449" t="n">
        <v>-10.23843078749782</v>
      </c>
    </row>
    <row r="3450">
      <c r="A3450" s="3" t="n">
        <v>45392.40424541667</v>
      </c>
      <c r="B3450" t="n">
        <v>0.751777789</v>
      </c>
      <c r="C3450" t="n">
        <v>1.786933542591963</v>
      </c>
      <c r="D3450" t="n">
        <v>0.6584086743500001</v>
      </c>
      <c r="E3450" t="n">
        <v>-0.816067031813289</v>
      </c>
      <c r="F3450" t="n">
        <v>-11.1952912533</v>
      </c>
      <c r="G3450" t="n">
        <v>-10.61652510385959</v>
      </c>
    </row>
    <row r="3451">
      <c r="A3451" s="3" t="n">
        <v>45392.40424650463</v>
      </c>
      <c r="B3451" t="n">
        <v>2.9328944288</v>
      </c>
      <c r="C3451" t="n">
        <v>1.646406053978559</v>
      </c>
      <c r="D3451" t="n">
        <v>-0.17956956815</v>
      </c>
      <c r="E3451" t="n">
        <v>-1.019725412714455</v>
      </c>
      <c r="F3451" t="n">
        <v>-10.44350365765</v>
      </c>
      <c r="G3451" t="n">
        <v>-10.7669806483428</v>
      </c>
    </row>
    <row r="3452">
      <c r="A3452" s="3" t="n">
        <v>45392.40424653935</v>
      </c>
      <c r="B3452" t="n">
        <v>2.46842206485</v>
      </c>
      <c r="C3452" t="n">
        <v>1.400851766953501</v>
      </c>
      <c r="D3452" t="n">
        <v>-4.486738507999999</v>
      </c>
      <c r="E3452" t="n">
        <v>-0.8761235278963893</v>
      </c>
      <c r="F3452" t="n">
        <v>-10.88403798895</v>
      </c>
      <c r="G3452" t="n">
        <v>-10.57528274580912</v>
      </c>
    </row>
    <row r="3453">
      <c r="A3453" s="3" t="n">
        <v>45392.40424708333</v>
      </c>
      <c r="B3453" t="n">
        <v>2.1787238172</v>
      </c>
      <c r="C3453" t="n">
        <v>1.028998160342893</v>
      </c>
      <c r="D3453" t="n">
        <v>-2.3175859812</v>
      </c>
      <c r="E3453" t="n">
        <v>-0.9134205723567624</v>
      </c>
      <c r="F3453" t="n">
        <v>-9.861714339749998</v>
      </c>
      <c r="G3453" t="n">
        <v>-10.29081928335725</v>
      </c>
    </row>
    <row r="3454">
      <c r="A3454" s="3" t="n">
        <v>45392.40424765046</v>
      </c>
      <c r="B3454" t="n">
        <v>-1.98479731345</v>
      </c>
      <c r="C3454" t="n">
        <v>0.1571402051659677</v>
      </c>
      <c r="D3454" t="n">
        <v>1.07738798895</v>
      </c>
      <c r="E3454" t="n">
        <v>-0.1384972377515155</v>
      </c>
      <c r="F3454" t="n">
        <v>-10.73799735715</v>
      </c>
      <c r="G3454" t="n">
        <v>-9.794838907314945</v>
      </c>
    </row>
    <row r="3455">
      <c r="A3455" s="3" t="n">
        <v>45392.40424820602</v>
      </c>
      <c r="B3455" t="n">
        <v>-1.92733034445</v>
      </c>
      <c r="C3455" t="n">
        <v>-0.266471482866551</v>
      </c>
      <c r="D3455" t="n">
        <v>1.4006053663</v>
      </c>
      <c r="E3455" t="n">
        <v>0.4830420443716797</v>
      </c>
      <c r="F3455" t="n">
        <v>-8.70770699435</v>
      </c>
      <c r="G3455" t="n">
        <v>-9.56277916503231</v>
      </c>
    </row>
    <row r="3456">
      <c r="A3456" s="3" t="n">
        <v>45392.40424877315</v>
      </c>
      <c r="B3456" t="n">
        <v>0.7709301764499999</v>
      </c>
      <c r="C3456" t="n">
        <v>-0.7632871157488369</v>
      </c>
      <c r="D3456" t="n">
        <v>2.12844512265</v>
      </c>
      <c r="E3456" t="n">
        <v>0.9386334695067629</v>
      </c>
      <c r="F3456" t="n">
        <v>-9.129088938199999</v>
      </c>
      <c r="G3456" t="n">
        <v>-9.610881240468789</v>
      </c>
    </row>
    <row r="3457">
      <c r="A3457" s="3" t="n">
        <v>45392.40424934028</v>
      </c>
      <c r="B3457" t="n">
        <v>-0.3136362803</v>
      </c>
      <c r="C3457" t="n">
        <v>-0.4139406852611901</v>
      </c>
      <c r="D3457" t="n">
        <v>0.6751682392</v>
      </c>
      <c r="E3457" t="n">
        <v>0.9370770695722638</v>
      </c>
      <c r="F3457" t="n">
        <v>-9.792283257749999</v>
      </c>
      <c r="G3457" t="n">
        <v>-9.423899627946062</v>
      </c>
    </row>
    <row r="3458">
      <c r="A3458" s="3" t="n">
        <v>45392.40424990741</v>
      </c>
      <c r="B3458" t="n">
        <v>-1.30484342905</v>
      </c>
      <c r="C3458" t="n">
        <v>0.0618194757286715</v>
      </c>
      <c r="D3458" t="n">
        <v>1.51313667505</v>
      </c>
      <c r="E3458" t="n">
        <v>0.1068416915820516</v>
      </c>
      <c r="F3458" t="n">
        <v>-8.963886112299999</v>
      </c>
      <c r="G3458" t="n">
        <v>-9.443599907673919</v>
      </c>
    </row>
    <row r="3459">
      <c r="A3459" s="3" t="n">
        <v>45392.40425046296</v>
      </c>
      <c r="B3459" t="n">
        <v>1.4987699328</v>
      </c>
      <c r="C3459" t="n">
        <v>0.5846989440972045</v>
      </c>
      <c r="D3459" t="n">
        <v>-1.4724292709</v>
      </c>
      <c r="E3459" t="n">
        <v>-0.6290092291636382</v>
      </c>
      <c r="F3459" t="n">
        <v>-10.54166822415</v>
      </c>
      <c r="G3459" t="n">
        <v>-9.310284467207484</v>
      </c>
    </row>
    <row r="3460">
      <c r="A3460" s="3" t="n">
        <v>45392.40425104167</v>
      </c>
      <c r="B3460" t="n">
        <v>0.9313473571499999</v>
      </c>
      <c r="C3460" t="n">
        <v>0.5705168594665517</v>
      </c>
      <c r="D3460" t="n">
        <v>-2.66714402045</v>
      </c>
      <c r="E3460" t="n">
        <v>-0.7716566914856664</v>
      </c>
      <c r="F3460" t="n">
        <v>-9.9072073891</v>
      </c>
      <c r="G3460" t="n">
        <v>-9.992063965800842</v>
      </c>
    </row>
    <row r="3461">
      <c r="A3461" s="3" t="n">
        <v>45392.40425159723</v>
      </c>
      <c r="B3461" t="n">
        <v>1.8794444725</v>
      </c>
      <c r="C3461" t="n">
        <v>0.4166410114877634</v>
      </c>
      <c r="D3461" t="n">
        <v>-2.3558907561</v>
      </c>
      <c r="E3461" t="n">
        <v>-1.209388035334969</v>
      </c>
      <c r="F3461" t="n">
        <v>-8.659830929049999</v>
      </c>
      <c r="G3461" t="n">
        <v>-9.801320234310632</v>
      </c>
    </row>
    <row r="3462">
      <c r="A3462" s="3" t="n">
        <v>45392.40425271991</v>
      </c>
      <c r="B3462" t="n">
        <v>-0.6512203999</v>
      </c>
      <c r="C3462" t="n">
        <v>0.6654091823125894</v>
      </c>
      <c r="D3462" t="n">
        <v>0.2370267305</v>
      </c>
      <c r="E3462" t="n">
        <v>-1.16889854912075</v>
      </c>
      <c r="F3462" t="n">
        <v>-9.99818368115</v>
      </c>
      <c r="G3462" t="n">
        <v>-9.953974685748278</v>
      </c>
    </row>
    <row r="3463">
      <c r="A3463" s="3" t="n">
        <v>45392.40425327546</v>
      </c>
      <c r="B3463" t="n">
        <v>-0.8307899680499999</v>
      </c>
      <c r="C3463" t="n">
        <v>0.4613559980264584</v>
      </c>
      <c r="D3463" t="n">
        <v>1.0534499563</v>
      </c>
      <c r="E3463" t="n">
        <v>-0.56754110124499</v>
      </c>
      <c r="F3463" t="n">
        <v>-10.1059293447</v>
      </c>
      <c r="G3463" t="n">
        <v>-9.975081248229863</v>
      </c>
    </row>
    <row r="3464">
      <c r="A3464" s="3" t="n">
        <v>45392.40425385417</v>
      </c>
      <c r="B3464" t="n">
        <v>0.3088506351</v>
      </c>
      <c r="C3464" t="n">
        <v>-0.1382550660729607</v>
      </c>
      <c r="D3464" t="n">
        <v>0.3687104267</v>
      </c>
      <c r="E3464" t="n">
        <v>0.5604614771620062</v>
      </c>
      <c r="F3464" t="n">
        <v>-11.8560829436</v>
      </c>
      <c r="G3464" t="n">
        <v>-9.813888336369608</v>
      </c>
    </row>
    <row r="3465">
      <c r="A3465" s="3" t="n">
        <v>45392.40425440972</v>
      </c>
      <c r="B3465" t="n">
        <v>0.4357486861</v>
      </c>
      <c r="C3465" t="n">
        <v>-0.8054228619002354</v>
      </c>
      <c r="D3465" t="n">
        <v>-1.6400249194</v>
      </c>
      <c r="E3465" t="n">
        <v>1.174035633568069</v>
      </c>
      <c r="F3465" t="n">
        <v>-7.4268114046</v>
      </c>
      <c r="G3465" t="n">
        <v>-9.778895306035459</v>
      </c>
    </row>
    <row r="3466">
      <c r="A3466" s="3" t="n">
        <v>45392.4042555324</v>
      </c>
      <c r="B3466" t="n">
        <v>-0.3423697648</v>
      </c>
      <c r="C3466" t="n">
        <v>-1.321442498586134</v>
      </c>
      <c r="D3466" t="n">
        <v>2.0446472984</v>
      </c>
      <c r="E3466" t="n">
        <v>1.542630597822499</v>
      </c>
      <c r="F3466" t="n">
        <v>-11.25274841565</v>
      </c>
      <c r="G3466" t="n">
        <v>-9.885144941125668</v>
      </c>
    </row>
    <row r="3467">
      <c r="A3467" s="3" t="n">
        <v>45392.40425556713</v>
      </c>
      <c r="B3467" t="n">
        <v>-2.4492696774</v>
      </c>
      <c r="C3467" t="n">
        <v>-1.568939096653617</v>
      </c>
      <c r="D3467" t="n">
        <v>3.481164617</v>
      </c>
      <c r="E3467" t="n">
        <v>1.469140911422615</v>
      </c>
      <c r="F3467" t="n">
        <v>-8.822631125699999</v>
      </c>
      <c r="G3467" t="n">
        <v>-9.753319311382894</v>
      </c>
    </row>
    <row r="3468">
      <c r="A3468" s="3" t="n">
        <v>45392.40425611111</v>
      </c>
      <c r="B3468" t="n">
        <v>-2.12605230005</v>
      </c>
      <c r="C3468" t="n">
        <v>-1.593667764743128</v>
      </c>
      <c r="D3468" t="n">
        <v>1.35032667175</v>
      </c>
      <c r="E3468" t="n">
        <v>0.9689645235838025</v>
      </c>
      <c r="F3468" t="n">
        <v>-9.679761755649999</v>
      </c>
      <c r="G3468" t="n">
        <v>-9.70807430855772</v>
      </c>
    </row>
    <row r="3469">
      <c r="A3469" s="3" t="n">
        <v>45392.40425723379</v>
      </c>
      <c r="B3469" t="n">
        <v>-2.90895639615</v>
      </c>
      <c r="C3469" t="n">
        <v>-1.079998043706064</v>
      </c>
      <c r="D3469" t="n">
        <v>-0.2442051983</v>
      </c>
      <c r="E3469" t="n">
        <v>0.1215563756027977</v>
      </c>
      <c r="F3469" t="n">
        <v>-9.72524499835</v>
      </c>
      <c r="G3469" t="n">
        <v>-9.780548949534293</v>
      </c>
    </row>
    <row r="3470">
      <c r="A3470" s="3" t="n">
        <v>45392.40425725695</v>
      </c>
      <c r="B3470" t="n">
        <v>-0.2729386828</v>
      </c>
      <c r="C3470" t="n">
        <v>-0.4853439325807707</v>
      </c>
      <c r="D3470" t="n">
        <v>0.2346339079</v>
      </c>
      <c r="E3470" t="n">
        <v>-0.773952727707811</v>
      </c>
      <c r="F3470" t="n">
        <v>-10.76912366425</v>
      </c>
      <c r="G3470" t="n">
        <v>-10.32928437069653</v>
      </c>
    </row>
    <row r="3471">
      <c r="A3471" s="3" t="n">
        <v>45392.40425780092</v>
      </c>
      <c r="B3471" t="n">
        <v>0.0383047749</v>
      </c>
      <c r="C3471" t="n">
        <v>0.1441090189212125</v>
      </c>
      <c r="D3471" t="n">
        <v>-2.2744955611</v>
      </c>
      <c r="E3471" t="n">
        <v>-1.808325503733804</v>
      </c>
      <c r="F3471" t="n">
        <v>-9.983816938899999</v>
      </c>
      <c r="G3471" t="n">
        <v>-9.986734062955506</v>
      </c>
    </row>
    <row r="3472">
      <c r="A3472" s="3" t="n">
        <v>45392.40425836806</v>
      </c>
      <c r="B3472" t="n">
        <v>2.638410535949999</v>
      </c>
      <c r="C3472" t="n">
        <v>0.5197821671212135</v>
      </c>
      <c r="D3472" t="n">
        <v>-4.395752409299999</v>
      </c>
      <c r="E3472" t="n">
        <v>-2.223147484513526</v>
      </c>
      <c r="F3472" t="n">
        <v>-9.9790312937</v>
      </c>
      <c r="G3472" t="n">
        <v>-10.07970067062835</v>
      </c>
    </row>
    <row r="3473">
      <c r="A3473" s="3" t="n">
        <v>45392.40425892361</v>
      </c>
      <c r="B3473" t="n">
        <v>2.20026902725</v>
      </c>
      <c r="C3473" t="n">
        <v>0.2625924384567606</v>
      </c>
      <c r="D3473" t="n">
        <v>-3.1316163844</v>
      </c>
      <c r="E3473" t="n">
        <v>-1.947150178442429</v>
      </c>
      <c r="F3473" t="n">
        <v>-10.36210846265</v>
      </c>
      <c r="G3473" t="n">
        <v>-9.875177750093151</v>
      </c>
    </row>
    <row r="3474">
      <c r="A3474" s="3" t="n">
        <v>45392.40425949074</v>
      </c>
      <c r="B3474" t="n">
        <v>-1.38384580145</v>
      </c>
      <c r="C3474" t="n">
        <v>-0.08883599640233121</v>
      </c>
      <c r="D3474" t="n">
        <v>-0.4764462836</v>
      </c>
      <c r="E3474" t="n">
        <v>-1.669930790050471</v>
      </c>
      <c r="F3474" t="n">
        <v>-9.792283257749999</v>
      </c>
      <c r="G3474" t="n">
        <v>-9.606084371340703</v>
      </c>
    </row>
    <row r="3475">
      <c r="A3475" s="3" t="n">
        <v>45392.40426005787</v>
      </c>
      <c r="B3475" t="n">
        <v>-1.7788870834</v>
      </c>
      <c r="C3475" t="n">
        <v>-0.8540042745018673</v>
      </c>
      <c r="D3475" t="n">
        <v>0.5482701882</v>
      </c>
      <c r="E3475" t="n">
        <v>-1.283481642215855</v>
      </c>
      <c r="F3475" t="n">
        <v>-8.482654183499999</v>
      </c>
      <c r="G3475" t="n">
        <v>-9.392274256084292</v>
      </c>
    </row>
    <row r="3476">
      <c r="A3476" s="3" t="n">
        <v>45392.404260625</v>
      </c>
      <c r="B3476" t="n">
        <v>-2.46602924225</v>
      </c>
      <c r="C3476" t="n">
        <v>-1.574085141955949</v>
      </c>
      <c r="D3476" t="n">
        <v>-0.22265998825</v>
      </c>
      <c r="E3476" t="n">
        <v>-0.1788216339277393</v>
      </c>
      <c r="F3476" t="n">
        <v>-9.45949459</v>
      </c>
      <c r="G3476" t="n">
        <v>-9.287197372893731</v>
      </c>
    </row>
    <row r="3477">
      <c r="A3477" s="3" t="n">
        <v>45392.40426119213</v>
      </c>
      <c r="B3477" t="n">
        <v>-2.05183557285</v>
      </c>
      <c r="C3477" t="n">
        <v>-1.823713669158513</v>
      </c>
      <c r="D3477" t="n">
        <v>-0.2801171506</v>
      </c>
      <c r="E3477" t="n">
        <v>0.5955544027420765</v>
      </c>
      <c r="F3477" t="n">
        <v>-9.65342109375</v>
      </c>
      <c r="G3477" t="n">
        <v>-9.517100886579863</v>
      </c>
    </row>
    <row r="3478">
      <c r="A3478" s="3" t="n">
        <v>45392.40426174769</v>
      </c>
      <c r="B3478" t="n">
        <v>-0.56024410785</v>
      </c>
      <c r="C3478" t="n">
        <v>-1.303312905870283</v>
      </c>
      <c r="D3478" t="n">
        <v>-0.682346707</v>
      </c>
      <c r="E3478" t="n">
        <v>0.4064182760721459</v>
      </c>
      <c r="F3478" t="n">
        <v>-9.354141749049999</v>
      </c>
      <c r="G3478" t="n">
        <v>-9.803282592980214</v>
      </c>
    </row>
    <row r="3479">
      <c r="A3479" s="3" t="n">
        <v>45392.40426231481</v>
      </c>
      <c r="B3479" t="n">
        <v>-0.809244758</v>
      </c>
      <c r="C3479" t="n">
        <v>-0.1776700269027976</v>
      </c>
      <c r="D3479" t="n">
        <v>0.8523351781</v>
      </c>
      <c r="E3479" t="n">
        <v>-0.2554820228643364</v>
      </c>
      <c r="F3479" t="n">
        <v>-10.27112236395</v>
      </c>
      <c r="G3479" t="n">
        <v>-10.33116269849106</v>
      </c>
    </row>
    <row r="3480">
      <c r="A3480" s="3" t="n">
        <v>45392.40426344908</v>
      </c>
      <c r="B3480" t="n">
        <v>-0.2992793447</v>
      </c>
      <c r="C3480" t="n">
        <v>0.2829826354425418</v>
      </c>
      <c r="D3480" t="n">
        <v>1.68312514615</v>
      </c>
      <c r="E3480" t="n">
        <v>-0.3521987712188822</v>
      </c>
      <c r="F3480" t="n">
        <v>-10.2543627991</v>
      </c>
      <c r="G3480" t="n">
        <v>-10.60454361777334</v>
      </c>
    </row>
    <row r="3481">
      <c r="A3481" s="3" t="n">
        <v>45392.4042634838</v>
      </c>
      <c r="B3481" t="n">
        <v>2.243369254</v>
      </c>
      <c r="C3481" t="n">
        <v>0.6515126334981373</v>
      </c>
      <c r="D3481" t="n">
        <v>-1.20428603995</v>
      </c>
      <c r="E3481" t="n">
        <v>-0.4868611287745935</v>
      </c>
      <c r="F3481" t="n">
        <v>-12.0212857695</v>
      </c>
      <c r="G3481" t="n">
        <v>-10.53513985266553</v>
      </c>
    </row>
    <row r="3482">
      <c r="A3482" s="3" t="n">
        <v>45392.40426456019</v>
      </c>
      <c r="B3482" t="n">
        <v>1.0534499563</v>
      </c>
      <c r="C3482" t="n">
        <v>0.4780423901803045</v>
      </c>
      <c r="D3482" t="n">
        <v>-2.43011728995</v>
      </c>
      <c r="E3482" t="n">
        <v>-0.3883090281546632</v>
      </c>
      <c r="F3482" t="n">
        <v>-10.4147799798</v>
      </c>
      <c r="G3482" t="n">
        <v>-10.34287396450819</v>
      </c>
    </row>
    <row r="3483">
      <c r="A3483" s="3" t="n">
        <v>45392.40426459491</v>
      </c>
      <c r="B3483" t="n">
        <v>0.4549010735499999</v>
      </c>
      <c r="C3483" t="n">
        <v>-0.258087528614919</v>
      </c>
      <c r="D3483" t="n">
        <v>-0.7924851931499999</v>
      </c>
      <c r="E3483" t="n">
        <v>-0.09999488971410295</v>
      </c>
      <c r="F3483" t="n">
        <v>-10.32858933295</v>
      </c>
      <c r="G3483" t="n">
        <v>-10.13132500214548</v>
      </c>
    </row>
    <row r="3484">
      <c r="A3484" s="3" t="n">
        <v>45392.40426627315</v>
      </c>
      <c r="B3484" t="n">
        <v>-2.19548338205</v>
      </c>
      <c r="C3484" t="n">
        <v>-0.8166609856290232</v>
      </c>
      <c r="D3484" t="n">
        <v>1.81480884235</v>
      </c>
      <c r="E3484" t="n">
        <v>0.3397456744189985</v>
      </c>
      <c r="F3484" t="n">
        <v>-8.777147883</v>
      </c>
      <c r="G3484" t="n">
        <v>-9.891012106663197</v>
      </c>
    </row>
    <row r="3485">
      <c r="A3485" s="3" t="n">
        <v>45392.40426630787</v>
      </c>
      <c r="B3485" t="n">
        <v>-1.1587929906</v>
      </c>
      <c r="C3485" t="n">
        <v>-1.440102506399654</v>
      </c>
      <c r="D3485" t="n">
        <v>0.1101286795</v>
      </c>
      <c r="E3485" t="n">
        <v>1.150303997754549</v>
      </c>
      <c r="F3485" t="n">
        <v>-9.385268056149998</v>
      </c>
      <c r="G3485" t="n">
        <v>-9.76822135042322</v>
      </c>
    </row>
    <row r="3486">
      <c r="A3486" s="3" t="n">
        <v>45392.40426635417</v>
      </c>
      <c r="B3486" t="n">
        <v>-2.84191813675</v>
      </c>
      <c r="C3486" t="n">
        <v>-2.050022302691614</v>
      </c>
      <c r="D3486" t="n">
        <v>2.7605131351</v>
      </c>
      <c r="E3486" t="n">
        <v>1.990663564614574</v>
      </c>
      <c r="F3486" t="n">
        <v>-9.34696328125</v>
      </c>
      <c r="G3486" t="n">
        <v>-9.324897953000841</v>
      </c>
    </row>
    <row r="3487">
      <c r="A3487" s="3" t="n">
        <v>45392.4042668287</v>
      </c>
      <c r="B3487" t="n">
        <v>-2.78205834515</v>
      </c>
      <c r="C3487" t="n">
        <v>-1.974266685799306</v>
      </c>
      <c r="D3487" t="n">
        <v>2.64080335855</v>
      </c>
      <c r="E3487" t="n">
        <v>2.090891276543712</v>
      </c>
      <c r="F3487" t="n">
        <v>-10.16817215225</v>
      </c>
      <c r="G3487" t="n">
        <v>-9.684485132051424</v>
      </c>
    </row>
    <row r="3488">
      <c r="A3488" s="3" t="n">
        <v>45392.40426739583</v>
      </c>
      <c r="B3488" t="n">
        <v>-0.56263693045</v>
      </c>
      <c r="C3488" t="n">
        <v>-1.676331126461194</v>
      </c>
      <c r="D3488" t="n">
        <v>2.6862964079</v>
      </c>
      <c r="E3488" t="n">
        <v>1.960840101827162</v>
      </c>
      <c r="F3488" t="n">
        <v>-10.32619651035</v>
      </c>
      <c r="G3488" t="n">
        <v>-9.733027523786973</v>
      </c>
    </row>
    <row r="3489">
      <c r="A3489" s="3" t="n">
        <v>45392.40426796296</v>
      </c>
      <c r="B3489" t="n">
        <v>-0.8307899680499999</v>
      </c>
      <c r="C3489" t="n">
        <v>-0.8963183690991865</v>
      </c>
      <c r="D3489" t="n">
        <v>1.47483190015</v>
      </c>
      <c r="E3489" t="n">
        <v>1.275490182557463</v>
      </c>
      <c r="F3489" t="n">
        <v>-9.701306965699999</v>
      </c>
      <c r="G3489" t="n">
        <v>-10.03351934989175</v>
      </c>
    </row>
    <row r="3490">
      <c r="A3490" s="3" t="n">
        <v>45392.40426851852</v>
      </c>
      <c r="B3490" t="n">
        <v>-0.6655871421499999</v>
      </c>
      <c r="C3490" t="n">
        <v>-0.5684182592258757</v>
      </c>
      <c r="D3490" t="n">
        <v>-0.51954651035</v>
      </c>
      <c r="E3490" t="n">
        <v>0.757551139871797</v>
      </c>
      <c r="F3490" t="n">
        <v>-8.89925048215</v>
      </c>
      <c r="G3490" t="n">
        <v>-9.776531514776948</v>
      </c>
    </row>
    <row r="3491">
      <c r="A3491" s="3" t="n">
        <v>45392.40426908565</v>
      </c>
      <c r="B3491" t="n">
        <v>0.31603890955</v>
      </c>
      <c r="C3491" t="n">
        <v>0.4605468922531483</v>
      </c>
      <c r="D3491" t="n">
        <v>-0.5506630108</v>
      </c>
      <c r="E3491" t="n">
        <v>0.1252366810496507</v>
      </c>
      <c r="F3491" t="n">
        <v>-11.5137131788</v>
      </c>
      <c r="G3491" t="n">
        <v>-10.04604884255247</v>
      </c>
    </row>
    <row r="3492">
      <c r="A3492" s="3" t="n">
        <v>45392.40426965278</v>
      </c>
      <c r="B3492" t="n">
        <v>0.5339034459499999</v>
      </c>
      <c r="C3492" t="n">
        <v>0.9810200967391637</v>
      </c>
      <c r="D3492" t="n">
        <v>1.03669039145</v>
      </c>
      <c r="E3492" t="n">
        <v>-0.5954623711036149</v>
      </c>
      <c r="F3492" t="n">
        <v>-8.868124175049999</v>
      </c>
      <c r="G3492" t="n">
        <v>-10.11922567624397</v>
      </c>
    </row>
    <row r="3493">
      <c r="A3493" s="3" t="n">
        <v>45392.40427021991</v>
      </c>
      <c r="B3493" t="n">
        <v>1.5322890625</v>
      </c>
      <c r="C3493" t="n">
        <v>0.9568439613702826</v>
      </c>
      <c r="D3493" t="n">
        <v>-1.86029208505</v>
      </c>
      <c r="E3493" t="n">
        <v>-0.6849026308768086</v>
      </c>
      <c r="F3493" t="n">
        <v>-10.50336344925</v>
      </c>
      <c r="G3493" t="n">
        <v>-10.04651700150819</v>
      </c>
    </row>
    <row r="3494">
      <c r="A3494" s="3" t="n">
        <v>45392.40427135416</v>
      </c>
      <c r="B3494" t="n">
        <v>0.5027869455</v>
      </c>
      <c r="C3494" t="n">
        <v>0.986862802800003</v>
      </c>
      <c r="D3494" t="n">
        <v>-0.1029502117</v>
      </c>
      <c r="E3494" t="n">
        <v>-0.6183956678854332</v>
      </c>
      <c r="F3494" t="n">
        <v>-9.2918989415</v>
      </c>
      <c r="G3494" t="n">
        <v>-10.30211647557928</v>
      </c>
    </row>
    <row r="3495">
      <c r="A3495" s="3" t="n">
        <v>45392.40427138889</v>
      </c>
      <c r="B3495" t="n">
        <v>2.91852768655</v>
      </c>
      <c r="C3495" t="n">
        <v>0.6087006856832187</v>
      </c>
      <c r="D3495" t="n">
        <v>0.48842020325</v>
      </c>
      <c r="E3495" t="n">
        <v>0.2608186920695811</v>
      </c>
      <c r="F3495" t="n">
        <v>-12.327743582</v>
      </c>
      <c r="G3495" t="n">
        <v>-9.983928126652009</v>
      </c>
    </row>
    <row r="3496">
      <c r="A3496" s="3" t="n">
        <v>45392.40427190972</v>
      </c>
      <c r="B3496" t="n">
        <v>-0.8667019203499999</v>
      </c>
      <c r="C3496" t="n">
        <v>-0.02067308112039634</v>
      </c>
      <c r="D3496" t="n">
        <v>-1.20667886255</v>
      </c>
      <c r="E3496" t="n">
        <v>1.457952300989631</v>
      </c>
      <c r="F3496" t="n">
        <v>-9.186555907200001</v>
      </c>
      <c r="G3496" t="n">
        <v>-10.05000185973476</v>
      </c>
    </row>
    <row r="3497">
      <c r="A3497" s="3" t="n">
        <v>45392.40427303241</v>
      </c>
      <c r="B3497" t="n">
        <v>-1.3934268985</v>
      </c>
      <c r="C3497" t="n">
        <v>-0.647528481916552</v>
      </c>
      <c r="D3497" t="n">
        <v>2.9688063811</v>
      </c>
      <c r="E3497" t="n">
        <v>2.014082141985786</v>
      </c>
      <c r="F3497" t="n">
        <v>-9.210493939849998</v>
      </c>
      <c r="G3497" t="n">
        <v>-10.22655335705446</v>
      </c>
    </row>
    <row r="3498">
      <c r="A3498" s="3" t="n">
        <v>45392.40427305555</v>
      </c>
      <c r="B3498" t="n">
        <v>-0.8619162751499999</v>
      </c>
      <c r="C3498" t="n">
        <v>-0.8099212339754104</v>
      </c>
      <c r="D3498" t="n">
        <v>1.9369114415</v>
      </c>
      <c r="E3498" t="n">
        <v>2.170263032760379</v>
      </c>
      <c r="F3498" t="n">
        <v>-10.8217951814</v>
      </c>
      <c r="G3498" t="n">
        <v>-10.09967715956821</v>
      </c>
    </row>
    <row r="3499">
      <c r="A3499" s="3" t="n">
        <v>45392.40427359954</v>
      </c>
      <c r="B3499" t="n">
        <v>-1.6376320968</v>
      </c>
      <c r="C3499" t="n">
        <v>-0.4513998023287892</v>
      </c>
      <c r="D3499" t="n">
        <v>5.422871510349999</v>
      </c>
      <c r="E3499" t="n">
        <v>1.370220249921682</v>
      </c>
      <c r="F3499" t="n">
        <v>-8.6406785416</v>
      </c>
      <c r="G3499" t="n">
        <v>-10.29469023556635</v>
      </c>
    </row>
    <row r="3500">
      <c r="A3500" s="3" t="n">
        <v>45392.40427416666</v>
      </c>
      <c r="B3500" t="n">
        <v>-0.6871323522</v>
      </c>
      <c r="C3500" t="n">
        <v>-0.4310953963860152</v>
      </c>
      <c r="D3500" t="n">
        <v>2.54024596945</v>
      </c>
      <c r="E3500" t="n">
        <v>0.9963004347325201</v>
      </c>
      <c r="F3500" t="n">
        <v>-12.60787053925</v>
      </c>
      <c r="G3500" t="n">
        <v>-10.11575014462159</v>
      </c>
    </row>
    <row r="3501">
      <c r="A3501" s="3" t="n">
        <v>45392.40427530093</v>
      </c>
      <c r="B3501" t="n">
        <v>0.49081302585</v>
      </c>
      <c r="C3501" t="n">
        <v>0.1653006638067603</v>
      </c>
      <c r="D3501" t="n">
        <v>-2.97599465555</v>
      </c>
      <c r="E3501" t="n">
        <v>0.6437834617234284</v>
      </c>
      <c r="F3501" t="n">
        <v>-9.009379161649999</v>
      </c>
      <c r="G3501" t="n">
        <v>-10.36728031612917</v>
      </c>
    </row>
    <row r="3502">
      <c r="A3502" s="3" t="n">
        <v>45392.40427585648</v>
      </c>
      <c r="B3502" t="n">
        <v>2.43968858035</v>
      </c>
      <c r="C3502" t="n">
        <v>0.3321799925296047</v>
      </c>
      <c r="D3502" t="n">
        <v>-2.8945896539</v>
      </c>
      <c r="E3502" t="n">
        <v>-0.1200399566259912</v>
      </c>
      <c r="F3502" t="n">
        <v>-10.5560349664</v>
      </c>
      <c r="G3502" t="n">
        <v>-10.06404836571471</v>
      </c>
    </row>
    <row r="3503">
      <c r="A3503" s="3" t="n">
        <v>45392.40427641204</v>
      </c>
      <c r="B3503" t="n">
        <v>0.84036125845</v>
      </c>
      <c r="C3503" t="n">
        <v>0.3936308845179499</v>
      </c>
      <c r="D3503" t="n">
        <v>-0.8667019203499999</v>
      </c>
      <c r="E3503" t="n">
        <v>-0.4154823637910269</v>
      </c>
      <c r="F3503" t="n">
        <v>-10.36210846265</v>
      </c>
      <c r="G3503" t="n">
        <v>-9.602909005501891</v>
      </c>
    </row>
    <row r="3504">
      <c r="A3504" s="3" t="n">
        <v>45392.40427699074</v>
      </c>
      <c r="B3504" t="n">
        <v>-1.65439166165</v>
      </c>
      <c r="C3504" t="n">
        <v>0.4004321963311201</v>
      </c>
      <c r="D3504" t="n">
        <v>2.50672683975</v>
      </c>
      <c r="E3504" t="n">
        <v>-0.6017955468203982</v>
      </c>
      <c r="F3504" t="n">
        <v>-8.784326350799999</v>
      </c>
      <c r="G3504" t="n">
        <v>-9.545894582539304</v>
      </c>
    </row>
    <row r="3505">
      <c r="A3505" s="3" t="n">
        <v>45392.40427754629</v>
      </c>
      <c r="B3505" t="n">
        <v>-0.4381415087</v>
      </c>
      <c r="C3505" t="n">
        <v>-0.7228114594256432</v>
      </c>
      <c r="D3505" t="n">
        <v>0.6871323522</v>
      </c>
      <c r="E3505" t="n">
        <v>0.1801546982666672</v>
      </c>
      <c r="F3505" t="n">
        <v>-8.868124175049999</v>
      </c>
      <c r="G3505" t="n">
        <v>-8.979322282305152</v>
      </c>
    </row>
    <row r="3506">
      <c r="A3506" s="3" t="n">
        <v>45392.40427866898</v>
      </c>
      <c r="B3506" t="n">
        <v>-0.8619162751499999</v>
      </c>
      <c r="C3506" t="n">
        <v>-1.428581338520983</v>
      </c>
      <c r="D3506" t="n">
        <v>0.4285604116499999</v>
      </c>
      <c r="E3506" t="n">
        <v>0.705377567376692</v>
      </c>
      <c r="F3506" t="n">
        <v>-8.497020925749998</v>
      </c>
      <c r="G3506" t="n">
        <v>-9.198969205916809</v>
      </c>
    </row>
    <row r="3507">
      <c r="A3507" s="3" t="n">
        <v>45392.4042787037</v>
      </c>
      <c r="B3507" t="n">
        <v>-0.8834614852</v>
      </c>
      <c r="C3507" t="n">
        <v>-1.851808258411777</v>
      </c>
      <c r="D3507" t="n">
        <v>0.07182390459999999</v>
      </c>
      <c r="E3507" t="n">
        <v>0.5994641472240111</v>
      </c>
      <c r="F3507" t="n">
        <v>-9.387660878749999</v>
      </c>
      <c r="G3507" t="n">
        <v>-9.027043589981609</v>
      </c>
    </row>
    <row r="3508">
      <c r="A3508" s="3" t="n">
        <v>45392.40427924768</v>
      </c>
      <c r="B3508" t="n">
        <v>-2.3415338205</v>
      </c>
      <c r="C3508" t="n">
        <v>-1.699633989934271</v>
      </c>
      <c r="D3508" t="n">
        <v>0.5817893178999999</v>
      </c>
      <c r="E3508" t="n">
        <v>0.314203145816784</v>
      </c>
      <c r="F3508" t="n">
        <v>-10.05565065015</v>
      </c>
      <c r="G3508" t="n">
        <v>-9.197388940848043</v>
      </c>
    </row>
    <row r="3509">
      <c r="A3509" s="3" t="n">
        <v>45392.40427980324</v>
      </c>
      <c r="B3509" t="n">
        <v>-4.498702621</v>
      </c>
      <c r="C3509" t="n">
        <v>-1.479835920472265</v>
      </c>
      <c r="D3509" t="n">
        <v>0.0311263071</v>
      </c>
      <c r="E3509" t="n">
        <v>0.3710176639909101</v>
      </c>
      <c r="F3509" t="n">
        <v>-8.860935900599999</v>
      </c>
      <c r="G3509" t="n">
        <v>-9.552824889517858</v>
      </c>
    </row>
    <row r="3510">
      <c r="A3510" s="3" t="n">
        <v>45392.40428037037</v>
      </c>
      <c r="B3510" t="n">
        <v>1.38145297885</v>
      </c>
      <c r="C3510" t="n">
        <v>-0.7567075393785569</v>
      </c>
      <c r="D3510" t="n">
        <v>-1.22583125</v>
      </c>
      <c r="E3510" t="n">
        <v>0.4167764758418427</v>
      </c>
      <c r="F3510" t="n">
        <v>-10.1490197648</v>
      </c>
      <c r="G3510" t="n">
        <v>-9.952734018796997</v>
      </c>
    </row>
    <row r="3511">
      <c r="A3511" s="3" t="n">
        <v>45392.4042809375</v>
      </c>
      <c r="B3511" t="n">
        <v>0.1436478092</v>
      </c>
      <c r="C3511" t="n">
        <v>0.08407023881421943</v>
      </c>
      <c r="D3511" t="n">
        <v>1.26893147675</v>
      </c>
      <c r="E3511" t="n">
        <v>0.0219019069418415</v>
      </c>
      <c r="F3511" t="n">
        <v>-9.75397848285</v>
      </c>
      <c r="G3511" t="n">
        <v>-10.27783809045411</v>
      </c>
    </row>
    <row r="3512">
      <c r="A3512" s="3" t="n">
        <v>45392.40428150463</v>
      </c>
      <c r="B3512" t="n">
        <v>0.41898912125</v>
      </c>
      <c r="C3512" t="n">
        <v>1.165133092691962</v>
      </c>
      <c r="D3512" t="n">
        <v>1.3287814617</v>
      </c>
      <c r="E3512" t="n">
        <v>-0.449241790705013</v>
      </c>
      <c r="F3512" t="n">
        <v>-10.5201230141</v>
      </c>
      <c r="G3512" t="n">
        <v>-10.46420645589164</v>
      </c>
    </row>
    <row r="3513">
      <c r="A3513" s="3" t="n">
        <v>45392.40428206018</v>
      </c>
      <c r="B3513" t="n">
        <v>1.3934268985</v>
      </c>
      <c r="C3513" t="n">
        <v>1.712975834392313</v>
      </c>
      <c r="D3513" t="n">
        <v>0.6224967220500001</v>
      </c>
      <c r="E3513" t="n">
        <v>-0.5692209415291392</v>
      </c>
      <c r="F3513" t="n">
        <v>-10.8002401647</v>
      </c>
      <c r="G3513" t="n">
        <v>-10.40779961090189</v>
      </c>
    </row>
    <row r="3514">
      <c r="A3514" s="3" t="n">
        <v>45392.40428263889</v>
      </c>
      <c r="B3514" t="n">
        <v>4.20661155075</v>
      </c>
      <c r="C3514" t="n">
        <v>1.410435927152918</v>
      </c>
      <c r="D3514" t="n">
        <v>-3.3087833233</v>
      </c>
      <c r="E3514" t="n">
        <v>-0.3545024195959218</v>
      </c>
      <c r="F3514" t="n">
        <v>-11.2766864483</v>
      </c>
      <c r="G3514" t="n">
        <v>-10.57570107143849</v>
      </c>
    </row>
    <row r="3515">
      <c r="A3515" s="3" t="n">
        <v>45392.40428319445</v>
      </c>
      <c r="B3515" t="n">
        <v>0.4836247513999999</v>
      </c>
      <c r="C3515" t="n">
        <v>0.3793897999720288</v>
      </c>
      <c r="D3515" t="n">
        <v>-1.86029208505</v>
      </c>
      <c r="E3515" t="n">
        <v>0.1375698349764575</v>
      </c>
      <c r="F3515" t="n">
        <v>-10.1083221673</v>
      </c>
      <c r="G3515" t="n">
        <v>-10.31493957339758</v>
      </c>
    </row>
    <row r="3516">
      <c r="A3516" s="3" t="n">
        <v>45392.40428376157</v>
      </c>
      <c r="B3516" t="n">
        <v>0.6440419320999999</v>
      </c>
      <c r="C3516" t="n">
        <v>0.1988254854784388</v>
      </c>
      <c r="D3516" t="n">
        <v>0.16040737405</v>
      </c>
      <c r="E3516" t="n">
        <v>-0.1754969052658514</v>
      </c>
      <c r="F3516" t="n">
        <v>-9.99818368115</v>
      </c>
      <c r="G3516" t="n">
        <v>-10.35519491155597</v>
      </c>
    </row>
    <row r="3517">
      <c r="A3517" s="3" t="n">
        <v>45392.40428431713</v>
      </c>
      <c r="B3517" t="n">
        <v>-2.9999326882</v>
      </c>
      <c r="C3517" t="n">
        <v>-0.2462402724792549</v>
      </c>
      <c r="D3517" t="n">
        <v>2.23857380215</v>
      </c>
      <c r="E3517" t="n">
        <v>-0.1057748926491845</v>
      </c>
      <c r="F3517" t="n">
        <v>-9.145848503049999</v>
      </c>
      <c r="G3517" t="n">
        <v>-9.943398087996997</v>
      </c>
    </row>
    <row r="3518">
      <c r="A3518" s="3" t="n">
        <v>45392.40428488426</v>
      </c>
      <c r="B3518" t="n">
        <v>-2.03028055615</v>
      </c>
      <c r="C3518" t="n">
        <v>-0.441236912623428</v>
      </c>
      <c r="D3518" t="n">
        <v>1.2521719119</v>
      </c>
      <c r="E3518" t="n">
        <v>-0.1074494524294874</v>
      </c>
      <c r="F3518" t="n">
        <v>-10.67335192035</v>
      </c>
      <c r="G3518" t="n">
        <v>-9.820067394523921</v>
      </c>
    </row>
    <row r="3519">
      <c r="A3519" s="3" t="n">
        <v>45392.40428545139</v>
      </c>
      <c r="B3519" t="n">
        <v>0.8547280007</v>
      </c>
      <c r="C3519" t="n">
        <v>-0.3673464108363649</v>
      </c>
      <c r="D3519" t="n">
        <v>0.2729386828</v>
      </c>
      <c r="E3519" t="n">
        <v>-0.1749167356224946</v>
      </c>
      <c r="F3519" t="n">
        <v>-9.40921589545</v>
      </c>
      <c r="G3519" t="n">
        <v>-9.654655474387205</v>
      </c>
    </row>
    <row r="3520">
      <c r="A3520" s="3" t="n">
        <v>45392.40428600695</v>
      </c>
      <c r="B3520" t="n">
        <v>1.8124062131</v>
      </c>
      <c r="C3520" t="n">
        <v>0.5155216005937078</v>
      </c>
      <c r="D3520" t="n">
        <v>-3.3351239852</v>
      </c>
      <c r="E3520" t="n">
        <v>-0.7638447003800719</v>
      </c>
      <c r="F3520" t="n">
        <v>-10.4866038844</v>
      </c>
      <c r="G3520" t="n">
        <v>-9.71329930996518</v>
      </c>
    </row>
    <row r="3521">
      <c r="A3521" s="3" t="n">
        <v>45392.40428712963</v>
      </c>
      <c r="B3521" t="n">
        <v>0.6847395296</v>
      </c>
      <c r="C3521" t="n">
        <v>1.079721011558395</v>
      </c>
      <c r="D3521" t="n">
        <v>-1.24737646005</v>
      </c>
      <c r="E3521" t="n">
        <v>-1.588933347288233</v>
      </c>
      <c r="F3521" t="n">
        <v>-8.5137804906</v>
      </c>
      <c r="G3521" t="n">
        <v>-9.756808078553874</v>
      </c>
    </row>
    <row r="3522">
      <c r="A3522" s="3" t="n">
        <v>45392.40428716435</v>
      </c>
      <c r="B3522" t="n">
        <v>2.30561206155</v>
      </c>
      <c r="C3522" t="n">
        <v>1.675241216751753</v>
      </c>
      <c r="D3522" t="n">
        <v>-2.5570055343</v>
      </c>
      <c r="E3522" t="n">
        <v>-1.777729692966089</v>
      </c>
      <c r="F3522" t="n">
        <v>-10.66856627515</v>
      </c>
      <c r="G3522" t="n">
        <v>-9.835916975403755</v>
      </c>
    </row>
    <row r="3523">
      <c r="A3523" s="3" t="n">
        <v>45392.40428770833</v>
      </c>
      <c r="B3523" t="n">
        <v>1.6041129671</v>
      </c>
      <c r="C3523" t="n">
        <v>1.849488265618071</v>
      </c>
      <c r="D3523" t="n">
        <v>-1.7357966633</v>
      </c>
      <c r="E3523" t="n">
        <v>-1.869625066997208</v>
      </c>
      <c r="F3523" t="n">
        <v>-9.3685084913</v>
      </c>
      <c r="G3523" t="n">
        <v>-10.14676037207427</v>
      </c>
    </row>
    <row r="3524">
      <c r="A3524" s="3" t="n">
        <v>45392.40428883102</v>
      </c>
      <c r="B3524" t="n">
        <v>1.4652508031</v>
      </c>
      <c r="C3524" t="n">
        <v>1.715296718699655</v>
      </c>
      <c r="D3524" t="n">
        <v>-0.7206514818999999</v>
      </c>
      <c r="E3524" t="n">
        <v>-1.921309289943246</v>
      </c>
      <c r="F3524" t="n">
        <v>-10.2830962836</v>
      </c>
      <c r="G3524" t="n">
        <v>-10.15698422759677</v>
      </c>
    </row>
    <row r="3525">
      <c r="A3525" s="3" t="n">
        <v>45392.40428885417</v>
      </c>
      <c r="B3525" t="n">
        <v>0.7948780157499999</v>
      </c>
      <c r="C3525" t="n">
        <v>1.408665861116904</v>
      </c>
      <c r="D3525" t="n">
        <v>-1.58256775705</v>
      </c>
      <c r="E3525" t="n">
        <v>-1.760960207169469</v>
      </c>
      <c r="F3525" t="n">
        <v>-10.4913895296</v>
      </c>
      <c r="G3525" t="n">
        <v>-10.25127864196402</v>
      </c>
    </row>
    <row r="3526">
      <c r="A3526" s="3" t="n">
        <v>45392.40428938658</v>
      </c>
      <c r="B3526" t="n">
        <v>1.2617432023</v>
      </c>
      <c r="C3526" t="n">
        <v>1.260108097712941</v>
      </c>
      <c r="D3526" t="n">
        <v>-0.04788587195</v>
      </c>
      <c r="E3526" t="n">
        <v>-1.444608330614456</v>
      </c>
      <c r="F3526" t="n">
        <v>-10.6565923555</v>
      </c>
      <c r="G3526" t="n">
        <v>-10.38300970268336</v>
      </c>
    </row>
    <row r="3527">
      <c r="A3527" s="3" t="n">
        <v>45392.40428996528</v>
      </c>
      <c r="B3527" t="n">
        <v>2.1835094624</v>
      </c>
      <c r="C3527" t="n">
        <v>0.5017487435814698</v>
      </c>
      <c r="D3527" t="n">
        <v>-3.4093407124</v>
      </c>
      <c r="E3527" t="n">
        <v>-0.1167754165642194</v>
      </c>
      <c r="F3527" t="n">
        <v>-11.2072553663</v>
      </c>
      <c r="G3527" t="n">
        <v>-9.922390826418908</v>
      </c>
    </row>
    <row r="3528">
      <c r="A3528" s="3" t="n">
        <v>45392.40429053241</v>
      </c>
      <c r="B3528" t="n">
        <v>0.1077358569</v>
      </c>
      <c r="C3528" t="n">
        <v>-0.1151470326184155</v>
      </c>
      <c r="D3528" t="n">
        <v>-1.2545647345</v>
      </c>
      <c r="E3528" t="n">
        <v>0.4454712137876469</v>
      </c>
      <c r="F3528" t="n">
        <v>-7.881712478149999</v>
      </c>
      <c r="G3528" t="n">
        <v>-10.14014668959257</v>
      </c>
    </row>
    <row r="3529">
      <c r="A3529" s="3" t="n">
        <v>45392.40429108797</v>
      </c>
      <c r="B3529" t="n">
        <v>-1.2521719119</v>
      </c>
      <c r="C3529" t="n">
        <v>-0.1722349254483689</v>
      </c>
      <c r="D3529" t="n">
        <v>1.2665288475</v>
      </c>
      <c r="E3529" t="n">
        <v>0.5694901329286729</v>
      </c>
      <c r="F3529" t="n">
        <v>-10.88403798895</v>
      </c>
      <c r="G3529" t="n">
        <v>-9.749528663979049</v>
      </c>
    </row>
    <row r="3530">
      <c r="A3530" s="3" t="n">
        <v>45392.40429277778</v>
      </c>
      <c r="B3530" t="n">
        <v>-0.2035076008</v>
      </c>
      <c r="C3530" t="n">
        <v>0.1251256533129373</v>
      </c>
      <c r="D3530" t="n">
        <v>4.098875693849999</v>
      </c>
      <c r="E3530" t="n">
        <v>0.3189313455355486</v>
      </c>
      <c r="F3530" t="n">
        <v>-9.107543728149999</v>
      </c>
      <c r="G3530" t="n">
        <v>-9.802899059241986</v>
      </c>
    </row>
    <row r="3531">
      <c r="A3531" s="3" t="n">
        <v>45392.4042928125</v>
      </c>
      <c r="B3531" t="n">
        <v>-1.6615799361</v>
      </c>
      <c r="C3531" t="n">
        <v>0.3492993631395115</v>
      </c>
      <c r="D3531" t="n">
        <v>2.7222083602</v>
      </c>
      <c r="E3531" t="n">
        <v>-0.4195310701036146</v>
      </c>
      <c r="F3531" t="n">
        <v>-9.24401306955</v>
      </c>
      <c r="G3531" t="n">
        <v>-9.673226709242918</v>
      </c>
    </row>
    <row r="3532">
      <c r="A3532" s="3" t="n">
        <v>45392.40429283565</v>
      </c>
      <c r="B3532" t="n">
        <v>0.9600710349999999</v>
      </c>
      <c r="C3532" t="n">
        <v>0.7561860953385802</v>
      </c>
      <c r="D3532" t="n">
        <v>-3.7493176546</v>
      </c>
      <c r="E3532" t="n">
        <v>-0.6587164751477874</v>
      </c>
      <c r="F3532" t="n">
        <v>-11.3748510148</v>
      </c>
      <c r="G3532" t="n">
        <v>-9.481518314279514</v>
      </c>
    </row>
    <row r="3533">
      <c r="A3533" s="3" t="n">
        <v>45392.40429334491</v>
      </c>
      <c r="B3533" t="n">
        <v>3.7828367843</v>
      </c>
      <c r="C3533" t="n">
        <v>1.203416219812125</v>
      </c>
      <c r="D3533" t="n">
        <v>-3.63439352325</v>
      </c>
      <c r="E3533" t="n">
        <v>-1.578959298458513</v>
      </c>
      <c r="F3533" t="n">
        <v>-8.2432346304</v>
      </c>
      <c r="G3533" t="n">
        <v>-9.723963321771471</v>
      </c>
    </row>
    <row r="3534">
      <c r="A3534" s="3" t="n">
        <v>45392.40429392361</v>
      </c>
      <c r="B3534" t="n">
        <v>2.12844512265</v>
      </c>
      <c r="C3534" t="n">
        <v>1.455840282325762</v>
      </c>
      <c r="D3534" t="n">
        <v>-3.56017679605</v>
      </c>
      <c r="E3534" t="n">
        <v>-1.88122468807588</v>
      </c>
      <c r="F3534" t="n">
        <v>-10.893619086</v>
      </c>
      <c r="G3534" t="n">
        <v>-9.583750240300493</v>
      </c>
    </row>
    <row r="3535">
      <c r="A3535" s="3" t="n">
        <v>45392.40429447917</v>
      </c>
      <c r="B3535" t="n">
        <v>0.59854888275</v>
      </c>
      <c r="C3535" t="n">
        <v>1.261770062005715</v>
      </c>
      <c r="D3535" t="n">
        <v>-1.8794444725</v>
      </c>
      <c r="E3535" t="n">
        <v>-1.89435174632553</v>
      </c>
      <c r="F3535" t="n">
        <v>-8.240841807799999</v>
      </c>
      <c r="G3535" t="n">
        <v>-9.794557211865179</v>
      </c>
    </row>
    <row r="3536">
      <c r="A3536" s="3" t="n">
        <v>45392.40429560185</v>
      </c>
      <c r="B3536" t="n">
        <v>0.5123582359</v>
      </c>
      <c r="C3536" t="n">
        <v>0.839911364094175</v>
      </c>
      <c r="D3536" t="n">
        <v>0.8475495329</v>
      </c>
      <c r="E3536" t="n">
        <v>-1.147628702487766</v>
      </c>
      <c r="F3536" t="n">
        <v>-9.186555907200001</v>
      </c>
      <c r="G3536" t="n">
        <v>-9.516501720838255</v>
      </c>
    </row>
    <row r="3537">
      <c r="A3537" s="3" t="n">
        <v>45392.404295625</v>
      </c>
      <c r="B3537" t="n">
        <v>-0.8260043228499999</v>
      </c>
      <c r="C3537" t="n">
        <v>-0.02221329665349657</v>
      </c>
      <c r="D3537" t="n">
        <v>0.04310022674999999</v>
      </c>
      <c r="E3537" t="n">
        <v>-0.276597271889045</v>
      </c>
      <c r="F3537" t="n">
        <v>-10.70687105005</v>
      </c>
      <c r="G3537" t="n">
        <v>-9.313301509368205</v>
      </c>
    </row>
    <row r="3538">
      <c r="A3538" s="3" t="n">
        <v>45392.40429616898</v>
      </c>
      <c r="B3538" t="n">
        <v>-0.06943108200000001</v>
      </c>
      <c r="C3538" t="n">
        <v>-0.7204437135040813</v>
      </c>
      <c r="D3538" t="n">
        <v>2.01831644315</v>
      </c>
      <c r="E3538" t="n">
        <v>-0.03341116511270403</v>
      </c>
      <c r="F3538" t="n">
        <v>-9.849750226749999</v>
      </c>
      <c r="G3538" t="n">
        <v>-9.37372599484921</v>
      </c>
    </row>
    <row r="3539">
      <c r="A3539" s="3" t="n">
        <v>45392.40429673611</v>
      </c>
      <c r="B3539" t="n">
        <v>-0.8978282274499999</v>
      </c>
      <c r="C3539" t="n">
        <v>-0.880905447026576</v>
      </c>
      <c r="D3539" t="n">
        <v>-1.16837408765</v>
      </c>
      <c r="E3539" t="n">
        <v>0.2850782639710965</v>
      </c>
      <c r="F3539" t="n">
        <v>-8.83699786795</v>
      </c>
      <c r="G3539" t="n">
        <v>-9.142391373183475</v>
      </c>
    </row>
    <row r="3540">
      <c r="A3540" s="3" t="n">
        <v>45392.4042978588</v>
      </c>
      <c r="B3540" t="n">
        <v>-1.07499516635</v>
      </c>
      <c r="C3540" t="n">
        <v>-0.3839830153825186</v>
      </c>
      <c r="D3540" t="n">
        <v>-1.11090711865</v>
      </c>
      <c r="E3540" t="n">
        <v>0.176155642405828</v>
      </c>
      <c r="F3540" t="n">
        <v>-8.183384645449999</v>
      </c>
      <c r="G3540" t="n">
        <v>-9.479086287938836</v>
      </c>
    </row>
    <row r="3541">
      <c r="A3541" s="3" t="n">
        <v>45392.40429842593</v>
      </c>
      <c r="B3541" t="n">
        <v>-0.1675956485</v>
      </c>
      <c r="C3541" t="n">
        <v>-0.1680865524831007</v>
      </c>
      <c r="D3541" t="n">
        <v>-1.27610994455</v>
      </c>
      <c r="E3541" t="n">
        <v>-0.1638937409919584</v>
      </c>
      <c r="F3541" t="n">
        <v>-9.797068902949999</v>
      </c>
      <c r="G3541" t="n">
        <v>-9.40177312814583</v>
      </c>
    </row>
    <row r="3542">
      <c r="A3542" s="3" t="n">
        <v>45392.40429899305</v>
      </c>
      <c r="B3542" t="n">
        <v>-0.08619064685</v>
      </c>
      <c r="C3542" t="n">
        <v>0.2791500640384624</v>
      </c>
      <c r="D3542" t="n">
        <v>1.0606284241</v>
      </c>
      <c r="E3542" t="n">
        <v>-0.3007313918203972</v>
      </c>
      <c r="F3542" t="n">
        <v>-9.088391340699999</v>
      </c>
      <c r="G3542" t="n">
        <v>-9.343273809214246</v>
      </c>
    </row>
    <row r="3543">
      <c r="A3543" s="3" t="n">
        <v>45392.40429954861</v>
      </c>
      <c r="B3543" t="n">
        <v>0.56742257565</v>
      </c>
      <c r="C3543" t="n">
        <v>0.323305797215269</v>
      </c>
      <c r="D3543" t="n">
        <v>1.41018646335</v>
      </c>
      <c r="E3543" t="n">
        <v>-0.4188843569680666</v>
      </c>
      <c r="F3543" t="n">
        <v>-10.34055344595</v>
      </c>
      <c r="G3543" t="n">
        <v>-9.730296200317042</v>
      </c>
    </row>
    <row r="3544">
      <c r="A3544" s="3" t="n">
        <v>45392.40430011574</v>
      </c>
      <c r="B3544" t="n">
        <v>2.3870170632</v>
      </c>
      <c r="C3544" t="n">
        <v>0.4843034904484862</v>
      </c>
      <c r="D3544" t="n">
        <v>-0.7565634341999999</v>
      </c>
      <c r="E3544" t="n">
        <v>-0.1570790564742428</v>
      </c>
      <c r="F3544" t="n">
        <v>-10.36450128525</v>
      </c>
      <c r="G3544" t="n">
        <v>-9.894179426019958</v>
      </c>
    </row>
    <row r="3545">
      <c r="A3545" s="3" t="n">
        <v>45392.40430068287</v>
      </c>
      <c r="B3545" t="n">
        <v>-1.0558427789</v>
      </c>
      <c r="C3545" t="n">
        <v>0.3573325410642202</v>
      </c>
      <c r="D3545" t="n">
        <v>-0.96965213205</v>
      </c>
      <c r="E3545" t="n">
        <v>-0.08396462873729638</v>
      </c>
      <c r="F3545" t="n">
        <v>-9.421180008449999</v>
      </c>
      <c r="G3545" t="n">
        <v>-10.05330151171821</v>
      </c>
    </row>
    <row r="3546">
      <c r="A3546" s="3" t="n">
        <v>45392.40430180555</v>
      </c>
      <c r="B3546" t="n">
        <v>0.0957717439</v>
      </c>
      <c r="C3546" t="n">
        <v>-0.5892865589733116</v>
      </c>
      <c r="D3546" t="n">
        <v>-0.39264845935</v>
      </c>
      <c r="E3546" t="n">
        <v>0.5572286658419596</v>
      </c>
      <c r="F3546" t="n">
        <v>-9.792283257749999</v>
      </c>
      <c r="G3546" t="n">
        <v>-9.69658281208161</v>
      </c>
    </row>
    <row r="3547">
      <c r="A3547" s="3" t="n">
        <v>45392.40430185185</v>
      </c>
      <c r="B3547" t="n">
        <v>-1.64721319385</v>
      </c>
      <c r="C3547" t="n">
        <v>-1.419103314162941</v>
      </c>
      <c r="D3547" t="n">
        <v>0.6895251748</v>
      </c>
      <c r="E3547" t="n">
        <v>0.8696515960828695</v>
      </c>
      <c r="F3547" t="n">
        <v>-10.1849317171</v>
      </c>
      <c r="G3547" t="n">
        <v>-9.607204615373103</v>
      </c>
    </row>
    <row r="3548">
      <c r="A3548" s="3" t="n">
        <v>45392.40430237268</v>
      </c>
      <c r="B3548" t="n">
        <v>-1.1899192977</v>
      </c>
      <c r="C3548" t="n">
        <v>-1.906666384199889</v>
      </c>
      <c r="D3548" t="n">
        <v>0.9073995178499999</v>
      </c>
      <c r="E3548" t="n">
        <v>1.159483250747789</v>
      </c>
      <c r="F3548" t="n">
        <v>-8.7125024462</v>
      </c>
      <c r="G3548" t="n">
        <v>-9.414709745367158</v>
      </c>
    </row>
    <row r="3549">
      <c r="A3549" s="3" t="n">
        <v>45392.40430293982</v>
      </c>
      <c r="B3549" t="n">
        <v>-2.87783008905</v>
      </c>
      <c r="C3549" t="n">
        <v>-2.185024464098724</v>
      </c>
      <c r="D3549" t="n">
        <v>2.710234440549999</v>
      </c>
      <c r="E3549" t="n">
        <v>1.343942245428791</v>
      </c>
      <c r="F3549" t="n">
        <v>-9.82580238745</v>
      </c>
      <c r="G3549" t="n">
        <v>-9.326453850030212</v>
      </c>
    </row>
    <row r="3550">
      <c r="A3550" s="3" t="n">
        <v>45392.40430350695</v>
      </c>
      <c r="B3550" t="n">
        <v>-4.3909667641</v>
      </c>
      <c r="C3550" t="n">
        <v>-1.995257762975996</v>
      </c>
      <c r="D3550" t="n">
        <v>3.8211415592</v>
      </c>
      <c r="E3550" t="n">
        <v>1.209817630611076</v>
      </c>
      <c r="F3550" t="n">
        <v>-8.341399196899999</v>
      </c>
      <c r="G3550" t="n">
        <v>-9.355447587934059</v>
      </c>
    </row>
    <row r="3551">
      <c r="A3551" s="3" t="n">
        <v>45392.40430407407</v>
      </c>
      <c r="B3551" t="n">
        <v>-0.52911780075</v>
      </c>
      <c r="C3551" t="n">
        <v>-1.830576495412593</v>
      </c>
      <c r="D3551" t="n">
        <v>-0.4429271538999999</v>
      </c>
      <c r="E3551" t="n">
        <v>1.134347915284152</v>
      </c>
      <c r="F3551" t="n">
        <v>-10.1777532493</v>
      </c>
      <c r="G3551" t="n">
        <v>-9.301256977266343</v>
      </c>
    </row>
    <row r="3552">
      <c r="A3552" s="3" t="n">
        <v>45392.40430462963</v>
      </c>
      <c r="B3552" t="n">
        <v>0.39264845935</v>
      </c>
      <c r="C3552" t="n">
        <v>-1.181735453970749</v>
      </c>
      <c r="D3552" t="n">
        <v>-1.1947049429</v>
      </c>
      <c r="E3552" t="n">
        <v>0.5458110507010504</v>
      </c>
      <c r="F3552" t="n">
        <v>-9.6653950134</v>
      </c>
      <c r="G3552" t="n">
        <v>-9.669332851991168</v>
      </c>
    </row>
    <row r="3553">
      <c r="A3553" s="3" t="n">
        <v>45392.40430519676</v>
      </c>
      <c r="B3553" t="n">
        <v>-0.821208871</v>
      </c>
      <c r="C3553" t="n">
        <v>-0.4051550012494183</v>
      </c>
      <c r="D3553" t="n">
        <v>-0.6943206266499999</v>
      </c>
      <c r="E3553" t="n">
        <v>-0.04145472117051296</v>
      </c>
      <c r="F3553" t="n">
        <v>-9.416394363249999</v>
      </c>
      <c r="G3553" t="n">
        <v>-9.881014444151775</v>
      </c>
    </row>
    <row r="3554">
      <c r="A3554" s="3" t="n">
        <v>45392.40430577546</v>
      </c>
      <c r="B3554" t="n">
        <v>-0.52911780075</v>
      </c>
      <c r="C3554" t="n">
        <v>0.8873063549203989</v>
      </c>
      <c r="D3554" t="n">
        <v>0.59137041495</v>
      </c>
      <c r="E3554" t="n">
        <v>-0.5438404169561787</v>
      </c>
      <c r="F3554" t="n">
        <v>-10.09874107025</v>
      </c>
      <c r="G3554" t="n">
        <v>-10.17511032283604</v>
      </c>
    </row>
    <row r="3555">
      <c r="A3555" s="3" t="n">
        <v>45392.40430633102</v>
      </c>
      <c r="B3555" t="n">
        <v>1.37427451105</v>
      </c>
      <c r="C3555" t="n">
        <v>1.52000039281772</v>
      </c>
      <c r="D3555" t="n">
        <v>0.7829040961</v>
      </c>
      <c r="E3555" t="n">
        <v>-1.040672920019583</v>
      </c>
      <c r="F3555" t="n">
        <v>-10.54406104675</v>
      </c>
      <c r="G3555" t="n">
        <v>-10.65391102537171</v>
      </c>
    </row>
    <row r="3556">
      <c r="A3556" s="3" t="n">
        <v>45392.40430688657</v>
      </c>
      <c r="B3556" t="n">
        <v>1.82198731015</v>
      </c>
      <c r="C3556" t="n">
        <v>1.201510712281355</v>
      </c>
      <c r="D3556" t="n">
        <v>-2.02788773355</v>
      </c>
      <c r="E3556" t="n">
        <v>-0.4391601887558288</v>
      </c>
      <c r="F3556" t="n">
        <v>-11.59990382565</v>
      </c>
      <c r="G3556" t="n">
        <v>-10.50427130730306</v>
      </c>
    </row>
    <row r="3557">
      <c r="A3557" s="3" t="n">
        <v>45392.4043074537</v>
      </c>
      <c r="B3557" t="n">
        <v>2.43968858035</v>
      </c>
      <c r="C3557" t="n">
        <v>1.000425856936483</v>
      </c>
      <c r="D3557" t="n">
        <v>-0.35434368445</v>
      </c>
      <c r="E3557" t="n">
        <v>-0.3682323696569942</v>
      </c>
      <c r="F3557" t="n">
        <v>-9.52173739755</v>
      </c>
      <c r="G3557" t="n">
        <v>-10.85804435444782</v>
      </c>
    </row>
    <row r="3558">
      <c r="A3558" s="3" t="n">
        <v>45392.40430802084</v>
      </c>
      <c r="B3558" t="n">
        <v>2.0398616532</v>
      </c>
      <c r="C3558" t="n">
        <v>0.7699398648152704</v>
      </c>
      <c r="D3558" t="n">
        <v>-0.1053430343</v>
      </c>
      <c r="E3558" t="n">
        <v>0.05195233995734247</v>
      </c>
      <c r="F3558" t="n">
        <v>-11.86087839545</v>
      </c>
      <c r="G3558" t="n">
        <v>-10.45741490500982</v>
      </c>
    </row>
    <row r="3559">
      <c r="A3559" s="3" t="n">
        <v>45392.40430914352</v>
      </c>
      <c r="B3559" t="n">
        <v>-1.72142992105</v>
      </c>
      <c r="C3559" t="n">
        <v>0.08138621128566459</v>
      </c>
      <c r="D3559" t="n">
        <v>-0.7829040961</v>
      </c>
      <c r="E3559" t="n">
        <v>1.080766482741961</v>
      </c>
      <c r="F3559" t="n">
        <v>-10.3477417204</v>
      </c>
      <c r="G3559" t="n">
        <v>-10.44889921247392</v>
      </c>
    </row>
    <row r="3560">
      <c r="A3560" s="3" t="n">
        <v>45392.40430916667</v>
      </c>
      <c r="B3560" t="n">
        <v>-1.79564664825</v>
      </c>
      <c r="C3560" t="n">
        <v>-0.9790386733933595</v>
      </c>
      <c r="D3560" t="n">
        <v>3.258504628749999</v>
      </c>
      <c r="E3560" t="n">
        <v>1.870474016572266</v>
      </c>
      <c r="F3560" t="n">
        <v>-9.13627721265</v>
      </c>
      <c r="G3560" t="n">
        <v>-10.2419210862435</v>
      </c>
    </row>
    <row r="3561">
      <c r="A3561" s="3" t="n">
        <v>45392.4043102662</v>
      </c>
      <c r="B3561" t="n">
        <v>-0.948106922</v>
      </c>
      <c r="C3561" t="n">
        <v>-1.35252772748089</v>
      </c>
      <c r="D3561" t="n">
        <v>1.30484342905</v>
      </c>
      <c r="E3561" t="n">
        <v>2.266973563378794</v>
      </c>
      <c r="F3561" t="n">
        <v>-11.08993841235</v>
      </c>
      <c r="G3561" t="n">
        <v>-9.919988014294317</v>
      </c>
    </row>
    <row r="3562">
      <c r="A3562" s="3" t="n">
        <v>45392.4043103125</v>
      </c>
      <c r="B3562" t="n">
        <v>-1.2210456048</v>
      </c>
      <c r="C3562" t="n">
        <v>-1.018774419117019</v>
      </c>
      <c r="D3562" t="n">
        <v>4.587286090449999</v>
      </c>
      <c r="E3562" t="n">
        <v>1.44317356514301</v>
      </c>
      <c r="F3562" t="n">
        <v>-7.903257688199999</v>
      </c>
      <c r="G3562" t="n">
        <v>-10.2044228340132</v>
      </c>
    </row>
    <row r="3563">
      <c r="A3563" s="3" t="n">
        <v>45392.4043108449</v>
      </c>
      <c r="B3563" t="n">
        <v>-1.5011627554</v>
      </c>
      <c r="C3563" t="n">
        <v>-0.4149062859666678</v>
      </c>
      <c r="D3563" t="n">
        <v>3.3662502923</v>
      </c>
      <c r="E3563" t="n">
        <v>0.9371367781265758</v>
      </c>
      <c r="F3563" t="n">
        <v>-12.33732467905</v>
      </c>
      <c r="G3563" t="n">
        <v>-9.737189886658536</v>
      </c>
    </row>
    <row r="3564">
      <c r="A3564" s="3" t="n">
        <v>45392.40431195602</v>
      </c>
      <c r="B3564" t="n">
        <v>-0.56502975305</v>
      </c>
      <c r="C3564" t="n">
        <v>0.1359665962870635</v>
      </c>
      <c r="D3564" t="n">
        <v>-2.06140686325</v>
      </c>
      <c r="E3564" t="n">
        <v>0.7356170698610741</v>
      </c>
      <c r="F3564" t="n">
        <v>-9.0237459039</v>
      </c>
      <c r="G3564" t="n">
        <v>-10.11359933368488</v>
      </c>
    </row>
    <row r="3565">
      <c r="A3565" s="3" t="n">
        <v>45392.40431201389</v>
      </c>
      <c r="B3565" t="n">
        <v>2.6551701008</v>
      </c>
      <c r="C3565" t="n">
        <v>0.05652335896421917</v>
      </c>
      <c r="D3565" t="n">
        <v>-2.5498270665</v>
      </c>
      <c r="E3565" t="n">
        <v>0.2123977519224945</v>
      </c>
      <c r="F3565" t="n">
        <v>-9.768345225099999</v>
      </c>
      <c r="G3565" t="n">
        <v>-10.17812078151145</v>
      </c>
    </row>
    <row r="3566">
      <c r="A3566" s="3" t="n">
        <v>45392.40431252315</v>
      </c>
      <c r="B3566" t="n">
        <v>1.8124062131</v>
      </c>
      <c r="C3566" t="n">
        <v>-0.04894242990571104</v>
      </c>
      <c r="D3566" t="n">
        <v>-1.8770516499</v>
      </c>
      <c r="E3566" t="n">
        <v>0.3285191860861313</v>
      </c>
      <c r="F3566" t="n">
        <v>-11.19049580145</v>
      </c>
      <c r="G3566" t="n">
        <v>-9.892664950085692</v>
      </c>
    </row>
    <row r="3567">
      <c r="A3567" s="3" t="n">
        <v>45392.40431310186</v>
      </c>
      <c r="B3567" t="n">
        <v>-1.45327688345</v>
      </c>
      <c r="C3567" t="n">
        <v>-0.09646401566829857</v>
      </c>
      <c r="D3567" t="n">
        <v>3.12203528735</v>
      </c>
      <c r="E3567" t="n">
        <v>0.07684417790163153</v>
      </c>
      <c r="F3567" t="n">
        <v>-8.23366334</v>
      </c>
      <c r="G3567" t="n">
        <v>-10.06546493516425</v>
      </c>
    </row>
    <row r="3568">
      <c r="A3568" s="3" t="n">
        <v>45392.40431478009</v>
      </c>
      <c r="B3568" t="n">
        <v>-2.47560053265</v>
      </c>
      <c r="C3568" t="n">
        <v>-0.6618693931304216</v>
      </c>
      <c r="D3568" t="n">
        <v>3.040640092349999</v>
      </c>
      <c r="E3568" t="n">
        <v>0.7891155687757596</v>
      </c>
      <c r="F3568" t="n">
        <v>-11.5687873252</v>
      </c>
      <c r="G3568" t="n">
        <v>-9.425330895940935</v>
      </c>
    </row>
    <row r="3569">
      <c r="A3569" s="3" t="n">
        <v>45392.40431481481</v>
      </c>
      <c r="B3569" t="n">
        <v>-1.4724292709</v>
      </c>
      <c r="C3569" t="n">
        <v>-1.163747520485784</v>
      </c>
      <c r="D3569" t="n">
        <v>1.00556408435</v>
      </c>
      <c r="E3569" t="n">
        <v>1.508475453150587</v>
      </c>
      <c r="F3569" t="n">
        <v>-8.410830278900001</v>
      </c>
      <c r="G3569" t="n">
        <v>-9.371492090269722</v>
      </c>
    </row>
    <row r="3570">
      <c r="A3570" s="3" t="n">
        <v>45392.40431484954</v>
      </c>
      <c r="B3570" t="n">
        <v>-0.18914085855</v>
      </c>
      <c r="C3570" t="n">
        <v>-1.462320054887417</v>
      </c>
      <c r="D3570" t="n">
        <v>1.0534499563</v>
      </c>
      <c r="E3570" t="n">
        <v>1.763348755075879</v>
      </c>
      <c r="F3570" t="n">
        <v>-8.992619596799999</v>
      </c>
      <c r="G3570" t="n">
        <v>-9.207620088494897</v>
      </c>
    </row>
    <row r="3571">
      <c r="A3571" s="3" t="n">
        <v>45392.4043153588</v>
      </c>
      <c r="B3571" t="n">
        <v>-0.9983856165499999</v>
      </c>
      <c r="C3571" t="n">
        <v>-1.181182784094176</v>
      </c>
      <c r="D3571" t="n">
        <v>0.1053430343</v>
      </c>
      <c r="E3571" t="n">
        <v>1.317406044871216</v>
      </c>
      <c r="F3571" t="n">
        <v>-9.744397385799999</v>
      </c>
      <c r="G3571" t="n">
        <v>-9.074437483560281</v>
      </c>
    </row>
    <row r="3572">
      <c r="A3572" s="3" t="n">
        <v>45392.40431646991</v>
      </c>
      <c r="B3572" t="n">
        <v>-2.0494329436</v>
      </c>
      <c r="C3572" t="n">
        <v>-0.7541178751395126</v>
      </c>
      <c r="D3572" t="n">
        <v>1.6065057897</v>
      </c>
      <c r="E3572" t="n">
        <v>0.6943444689249436</v>
      </c>
      <c r="F3572" t="n">
        <v>-7.994243786899999</v>
      </c>
      <c r="G3572" t="n">
        <v>-9.452721097984174</v>
      </c>
    </row>
    <row r="3573">
      <c r="A3573" s="3" t="n">
        <v>45392.40431650463</v>
      </c>
      <c r="B3573" t="n">
        <v>0.9241590827</v>
      </c>
      <c r="C3573" t="n">
        <v>-0.08631516158787905</v>
      </c>
      <c r="D3573" t="n">
        <v>-0.3016721673</v>
      </c>
      <c r="E3573" t="n">
        <v>0.3549247227476701</v>
      </c>
      <c r="F3573" t="n">
        <v>-9.569623269499999</v>
      </c>
      <c r="G3573" t="n">
        <v>-9.240513489918788</v>
      </c>
    </row>
    <row r="3574">
      <c r="A3574" s="3" t="n">
        <v>45392.40431704861</v>
      </c>
      <c r="B3574" t="n">
        <v>0.4812319287999999</v>
      </c>
      <c r="C3574" t="n">
        <v>0.4578271356011668</v>
      </c>
      <c r="D3574" t="n">
        <v>1.2665288475</v>
      </c>
      <c r="E3574" t="n">
        <v>-0.2318440874199308</v>
      </c>
      <c r="F3574" t="n">
        <v>-10.80982126175</v>
      </c>
      <c r="G3574" t="n">
        <v>-10.03509908919606</v>
      </c>
    </row>
    <row r="3575">
      <c r="A3575" s="3" t="n">
        <v>45392.40431761574</v>
      </c>
      <c r="B3575" t="n">
        <v>-0.208293246</v>
      </c>
      <c r="C3575" t="n">
        <v>0.7992160982452239</v>
      </c>
      <c r="D3575" t="n">
        <v>-1.06542387595</v>
      </c>
      <c r="E3575" t="n">
        <v>-0.8051289138527995</v>
      </c>
      <c r="F3575" t="n">
        <v>-9.85692869455</v>
      </c>
      <c r="G3575" t="n">
        <v>-10.30444417196518</v>
      </c>
    </row>
    <row r="3576">
      <c r="A3576" s="3" t="n">
        <v>45392.4043181713</v>
      </c>
      <c r="B3576" t="n">
        <v>0.6679799647499999</v>
      </c>
      <c r="C3576" t="n">
        <v>1.058683164204782</v>
      </c>
      <c r="D3576" t="n">
        <v>-0.22744563345</v>
      </c>
      <c r="E3576" t="n">
        <v>-1.111256134808978</v>
      </c>
      <c r="F3576" t="n">
        <v>-10.73560453455</v>
      </c>
      <c r="G3576" t="n">
        <v>-10.43776068681984</v>
      </c>
    </row>
    <row r="3577">
      <c r="A3577" s="3" t="n">
        <v>45392.40431873842</v>
      </c>
      <c r="B3577" t="n">
        <v>3.25371898355</v>
      </c>
      <c r="C3577" t="n">
        <v>1.023077275393942</v>
      </c>
      <c r="D3577" t="n">
        <v>-2.80600618445</v>
      </c>
      <c r="E3577" t="n">
        <v>-1.026977236085201</v>
      </c>
      <c r="F3577" t="n">
        <v>-9.809042822599999</v>
      </c>
      <c r="G3577" t="n">
        <v>-10.54241844430469</v>
      </c>
    </row>
    <row r="3578">
      <c r="A3578" s="3" t="n">
        <v>45392.40431930555</v>
      </c>
      <c r="B3578" t="n">
        <v>0.8475495329</v>
      </c>
      <c r="C3578" t="n">
        <v>0.4153244058621224</v>
      </c>
      <c r="D3578" t="n">
        <v>-2.5929174866</v>
      </c>
      <c r="E3578" t="n">
        <v>-0.4504990078068777</v>
      </c>
      <c r="F3578" t="n">
        <v>-12.0859312063</v>
      </c>
      <c r="G3578" t="n">
        <v>-10.23986818179152</v>
      </c>
    </row>
    <row r="3579">
      <c r="A3579" s="3" t="n">
        <v>45392.40432042824</v>
      </c>
      <c r="B3579" t="n">
        <v>-0.8499423555</v>
      </c>
      <c r="C3579" t="n">
        <v>-0.1324621476198139</v>
      </c>
      <c r="D3579" t="n">
        <v>0.6560158517499999</v>
      </c>
      <c r="E3579" t="n">
        <v>-0.2046709803768071</v>
      </c>
      <c r="F3579" t="n">
        <v>-9.124303293000001</v>
      </c>
      <c r="G3579" t="n">
        <v>-9.96396613052357</v>
      </c>
    </row>
    <row r="3580">
      <c r="A3580" s="3" t="n">
        <v>45392.40432099537</v>
      </c>
      <c r="B3580" t="n">
        <v>-1.0917547312</v>
      </c>
      <c r="C3580" t="n">
        <v>-0.5477920854383466</v>
      </c>
      <c r="D3580" t="n">
        <v>1.3599077688</v>
      </c>
      <c r="E3580" t="n">
        <v>0.1833291040138701</v>
      </c>
      <c r="F3580" t="n">
        <v>-9.2559869892</v>
      </c>
      <c r="G3580" t="n">
        <v>-9.808628063025202</v>
      </c>
    </row>
    <row r="3581">
      <c r="A3581" s="3" t="n">
        <v>45392.40432155092</v>
      </c>
      <c r="B3581" t="n">
        <v>-1.00795690695</v>
      </c>
      <c r="C3581" t="n">
        <v>-0.804288902273429</v>
      </c>
      <c r="D3581" t="n">
        <v>2.173938172</v>
      </c>
      <c r="E3581" t="n">
        <v>0.09477516881048986</v>
      </c>
      <c r="F3581" t="n">
        <v>-9.344570458649999</v>
      </c>
      <c r="G3581" t="n">
        <v>-9.392521685407369</v>
      </c>
    </row>
    <row r="3582">
      <c r="A3582" s="3" t="n">
        <v>45392.40432212963</v>
      </c>
      <c r="B3582" t="n">
        <v>-1.3575149462</v>
      </c>
      <c r="C3582" t="n">
        <v>-0.5994021755966219</v>
      </c>
      <c r="D3582" t="n">
        <v>0.007178467799999999</v>
      </c>
      <c r="E3582" t="n">
        <v>-0.2400838221963876</v>
      </c>
      <c r="F3582" t="n">
        <v>-9.509773284549999</v>
      </c>
      <c r="G3582" t="n">
        <v>-9.275200433904454</v>
      </c>
    </row>
    <row r="3583">
      <c r="A3583" s="3" t="n">
        <v>45392.40432268519</v>
      </c>
      <c r="B3583" t="n">
        <v>-0.6871323522</v>
      </c>
      <c r="C3583" t="n">
        <v>0.1202199738025645</v>
      </c>
      <c r="D3583" t="n">
        <v>-1.9129636022</v>
      </c>
      <c r="E3583" t="n">
        <v>-0.5613376750512834</v>
      </c>
      <c r="F3583" t="n">
        <v>-9.327810893799999</v>
      </c>
      <c r="G3583" t="n">
        <v>-8.910789274567506</v>
      </c>
    </row>
    <row r="3584">
      <c r="A3584" s="3" t="n">
        <v>45392.40432324074</v>
      </c>
      <c r="B3584" t="n">
        <v>1.6639727587</v>
      </c>
      <c r="C3584" t="n">
        <v>0.8431960203610747</v>
      </c>
      <c r="D3584" t="n">
        <v>-2.3080146908</v>
      </c>
      <c r="E3584" t="n">
        <v>-1.289734147378208</v>
      </c>
      <c r="F3584" t="n">
        <v>-9.059657856199999</v>
      </c>
      <c r="G3584" t="n">
        <v>-9.534932393710632</v>
      </c>
    </row>
    <row r="3585">
      <c r="A3585" s="3" t="n">
        <v>45392.40432381944</v>
      </c>
      <c r="B3585" t="n">
        <v>2.4444840322</v>
      </c>
      <c r="C3585" t="n">
        <v>1.120404413418185</v>
      </c>
      <c r="D3585" t="n">
        <v>-2.5115222916</v>
      </c>
      <c r="E3585" t="n">
        <v>-1.802562050949306</v>
      </c>
      <c r="F3585" t="n">
        <v>-8.963886112299999</v>
      </c>
      <c r="G3585" t="n">
        <v>-9.468658984432659</v>
      </c>
    </row>
    <row r="3586">
      <c r="A3586" s="3" t="n">
        <v>45392.40432494213</v>
      </c>
      <c r="B3586" t="n">
        <v>2.25773599625</v>
      </c>
      <c r="C3586" t="n">
        <v>1.556025818802102</v>
      </c>
      <c r="D3586" t="n">
        <v>-2.06619250845</v>
      </c>
      <c r="E3586" t="n">
        <v>-1.86254011669173</v>
      </c>
      <c r="F3586" t="n">
        <v>-10.12986737735</v>
      </c>
      <c r="G3586" t="n">
        <v>-9.893342157559466</v>
      </c>
    </row>
    <row r="3587">
      <c r="A3587" s="3" t="n">
        <v>45392.40432552083</v>
      </c>
      <c r="B3587" t="n">
        <v>0.39982692715</v>
      </c>
      <c r="C3587" t="n">
        <v>1.56016694536166</v>
      </c>
      <c r="D3587" t="n">
        <v>1.04386885925</v>
      </c>
      <c r="E3587" t="n">
        <v>-1.663625982754783</v>
      </c>
      <c r="F3587" t="n">
        <v>-9.507370655299999</v>
      </c>
      <c r="G3587" t="n">
        <v>-9.650277753824152</v>
      </c>
    </row>
    <row r="3588">
      <c r="A3588" s="3" t="n">
        <v>45392.40432555556</v>
      </c>
      <c r="B3588" t="n">
        <v>0.8020564835499999</v>
      </c>
      <c r="C3588" t="n">
        <v>1.072886919474595</v>
      </c>
      <c r="D3588" t="n">
        <v>-1.9009994892</v>
      </c>
      <c r="E3588" t="n">
        <v>-1.265730599905598</v>
      </c>
      <c r="F3588" t="n">
        <v>-11.55920622815</v>
      </c>
      <c r="G3588" t="n">
        <v>-9.888520783236041</v>
      </c>
    </row>
    <row r="3589">
      <c r="A3589" s="3" t="n">
        <v>45392.40432607639</v>
      </c>
      <c r="B3589" t="n">
        <v>-0.0742167272</v>
      </c>
      <c r="C3589" t="n">
        <v>0.2989960719568773</v>
      </c>
      <c r="D3589" t="n">
        <v>-1.4652508031</v>
      </c>
      <c r="E3589" t="n">
        <v>-0.6234367203125891</v>
      </c>
      <c r="F3589" t="n">
        <v>-8.21690377515</v>
      </c>
      <c r="G3589" t="n">
        <v>-9.782177059168209</v>
      </c>
    </row>
    <row r="3590">
      <c r="A3590" s="3" t="n">
        <v>45392.40432664352</v>
      </c>
      <c r="B3590" t="n">
        <v>1.434124496</v>
      </c>
      <c r="C3590" t="n">
        <v>-0.4640795264669013</v>
      </c>
      <c r="D3590" t="n">
        <v>-0.09816456649999999</v>
      </c>
      <c r="E3590" t="n">
        <v>0.4469277870541974</v>
      </c>
      <c r="F3590" t="n">
        <v>-11.08754558975</v>
      </c>
      <c r="G3590" t="n">
        <v>-9.419815443962612</v>
      </c>
    </row>
    <row r="3591">
      <c r="A3591" s="3" t="n">
        <v>45392.40432719907</v>
      </c>
      <c r="B3591" t="n">
        <v>-1.5011627554</v>
      </c>
      <c r="C3591" t="n">
        <v>-0.7687014609370655</v>
      </c>
      <c r="D3591" t="n">
        <v>-0.7302325789499999</v>
      </c>
      <c r="E3591" t="n">
        <v>0.833706269169816</v>
      </c>
      <c r="F3591" t="n">
        <v>-7.015010557799999</v>
      </c>
      <c r="G3591" t="n">
        <v>-9.527783231564012</v>
      </c>
    </row>
    <row r="3592">
      <c r="A3592" s="3" t="n">
        <v>45392.40432776621</v>
      </c>
      <c r="B3592" t="n">
        <v>-1.3239958165</v>
      </c>
      <c r="C3592" t="n">
        <v>-0.6440678088547804</v>
      </c>
      <c r="D3592" t="n">
        <v>1.91775905405</v>
      </c>
      <c r="E3592" t="n">
        <v>0.6137706094365984</v>
      </c>
      <c r="F3592" t="n">
        <v>-11.2431673186</v>
      </c>
      <c r="G3592" t="n">
        <v>-9.428806839031145</v>
      </c>
    </row>
    <row r="3593">
      <c r="A3593" s="3" t="n">
        <v>45392.40432833333</v>
      </c>
      <c r="B3593" t="n">
        <v>-1.04147603665</v>
      </c>
      <c r="C3593" t="n">
        <v>-0.4559977953379968</v>
      </c>
      <c r="D3593" t="n">
        <v>3.1052757225</v>
      </c>
      <c r="E3593" t="n">
        <v>0.7261582244758764</v>
      </c>
      <c r="F3593" t="n">
        <v>-8.0397270296</v>
      </c>
      <c r="G3593" t="n">
        <v>-9.39792743548977</v>
      </c>
    </row>
    <row r="3594">
      <c r="A3594" s="3" t="n">
        <v>45392.40432888889</v>
      </c>
      <c r="B3594" t="n">
        <v>-0.8116375806</v>
      </c>
      <c r="C3594" t="n">
        <v>0.03393094042202804</v>
      </c>
      <c r="D3594" t="n">
        <v>2.01831644315</v>
      </c>
      <c r="E3594" t="n">
        <v>0.1398802039947556</v>
      </c>
      <c r="F3594" t="n">
        <v>-9.567230446899998</v>
      </c>
      <c r="G3594" t="n">
        <v>-9.695415660716343</v>
      </c>
    </row>
    <row r="3595">
      <c r="A3595" s="3" t="n">
        <v>45392.40432945602</v>
      </c>
      <c r="B3595" t="n">
        <v>1.5322890625</v>
      </c>
      <c r="C3595" t="n">
        <v>0.6224700452188829</v>
      </c>
      <c r="D3595" t="n">
        <v>-3.08851615765</v>
      </c>
      <c r="E3595" t="n">
        <v>-0.386754639840677</v>
      </c>
      <c r="F3595" t="n">
        <v>-11.8105997009</v>
      </c>
      <c r="G3595" t="n">
        <v>-9.412415515031611</v>
      </c>
    </row>
    <row r="3596">
      <c r="A3596" s="3" t="n">
        <v>45392.40433002315</v>
      </c>
      <c r="B3596" t="n">
        <v>1.78128971265</v>
      </c>
      <c r="C3596" t="n">
        <v>1.238030882615272</v>
      </c>
      <c r="D3596" t="n">
        <v>-2.6527772782</v>
      </c>
      <c r="E3596" t="n">
        <v>-0.7353710120974379</v>
      </c>
      <c r="F3596" t="n">
        <v>-8.087612901549999</v>
      </c>
      <c r="G3596" t="n">
        <v>-9.850654290155273</v>
      </c>
    </row>
    <row r="3597">
      <c r="A3597" s="3" t="n">
        <v>45392.40433059027</v>
      </c>
      <c r="B3597" t="n">
        <v>1.69030361395</v>
      </c>
      <c r="C3597" t="n">
        <v>1.191408354065971</v>
      </c>
      <c r="D3597" t="n">
        <v>-1.09894300565</v>
      </c>
      <c r="E3597" t="n">
        <v>-1.065448495441961</v>
      </c>
      <c r="F3597" t="n">
        <v>-10.03409563345</v>
      </c>
      <c r="G3597" t="n">
        <v>-9.361182443704221</v>
      </c>
    </row>
    <row r="3598">
      <c r="A3598" s="3" t="n">
        <v>45392.40433115741</v>
      </c>
      <c r="B3598" t="n">
        <v>1.4676436257</v>
      </c>
      <c r="C3598" t="n">
        <v>0.7365258880057132</v>
      </c>
      <c r="D3598" t="n">
        <v>-1.21385733035</v>
      </c>
      <c r="E3598" t="n">
        <v>-1.076973366531122</v>
      </c>
      <c r="F3598" t="n">
        <v>-8.963886112299999</v>
      </c>
      <c r="G3598" t="n">
        <v>-9.698452659066927</v>
      </c>
    </row>
    <row r="3599">
      <c r="A3599" s="3" t="n">
        <v>45392.40433171296</v>
      </c>
      <c r="B3599" t="n">
        <v>0.6416491095</v>
      </c>
      <c r="C3599" t="n">
        <v>0.5817346155376475</v>
      </c>
      <c r="D3599" t="n">
        <v>0.8547280007</v>
      </c>
      <c r="E3599" t="n">
        <v>-0.9892426641632897</v>
      </c>
      <c r="F3599" t="n">
        <v>-9.117124825199999</v>
      </c>
      <c r="G3599" t="n">
        <v>-9.470847056067509</v>
      </c>
    </row>
    <row r="3600">
      <c r="A3600" s="3" t="n">
        <v>45392.40433228009</v>
      </c>
      <c r="B3600" t="n">
        <v>-1.5969344993</v>
      </c>
      <c r="C3600" t="n">
        <v>-0.2476305079875299</v>
      </c>
      <c r="D3600" t="n">
        <v>0.32800302255</v>
      </c>
      <c r="E3600" t="n">
        <v>-0.2312343606706299</v>
      </c>
      <c r="F3600" t="n">
        <v>-10.51293473965</v>
      </c>
      <c r="G3600" t="n">
        <v>-8.983686310133125</v>
      </c>
    </row>
    <row r="3601">
      <c r="A3601" s="3" t="n">
        <v>45392.40433284723</v>
      </c>
      <c r="B3601" t="n">
        <v>-1.2904766868</v>
      </c>
      <c r="C3601" t="n">
        <v>-0.5353076713645704</v>
      </c>
      <c r="D3601" t="n">
        <v>0.1077358569</v>
      </c>
      <c r="E3601" t="n">
        <v>-0.009782624850466104</v>
      </c>
      <c r="F3601" t="n">
        <v>-8.489842457949999</v>
      </c>
      <c r="G3601" t="n">
        <v>-9.553630429236623</v>
      </c>
    </row>
    <row r="3602">
      <c r="A3602" s="3" t="n">
        <v>45392.40433341435</v>
      </c>
      <c r="B3602" t="n">
        <v>-0.474053461</v>
      </c>
      <c r="C3602" t="n">
        <v>-0.4845930037870644</v>
      </c>
      <c r="D3602" t="n">
        <v>-1.5705938374</v>
      </c>
      <c r="E3602" t="n">
        <v>0.02201823804172515</v>
      </c>
      <c r="F3602" t="n">
        <v>-10.5823756283</v>
      </c>
      <c r="G3602" t="n">
        <v>-9.583796416134991</v>
      </c>
    </row>
    <row r="3603">
      <c r="A3603" s="3" t="n">
        <v>45392.40433396991</v>
      </c>
      <c r="B3603" t="n">
        <v>1.6615799361</v>
      </c>
      <c r="C3603" t="n">
        <v>-0.00886701748659674</v>
      </c>
      <c r="D3603" t="n">
        <v>-1.82916577795</v>
      </c>
      <c r="E3603" t="n">
        <v>-0.5856793119259922</v>
      </c>
      <c r="F3603" t="n">
        <v>-8.734047656249999</v>
      </c>
      <c r="G3603" t="n">
        <v>-10.19459129020935</v>
      </c>
    </row>
    <row r="3604">
      <c r="A3604" s="3" t="n">
        <v>45392.40433453704</v>
      </c>
      <c r="B3604" t="n">
        <v>-1.6735440491</v>
      </c>
      <c r="C3604" t="n">
        <v>0.4105085177764581</v>
      </c>
      <c r="D3604" t="n">
        <v>1.5251105947</v>
      </c>
      <c r="E3604" t="n">
        <v>-0.9128578672369488</v>
      </c>
      <c r="F3604" t="n">
        <v>-9.016567436099999</v>
      </c>
      <c r="G3604" t="n">
        <v>-10.24916015411145</v>
      </c>
    </row>
    <row r="3605">
      <c r="A3605" s="3" t="n">
        <v>45392.40433511574</v>
      </c>
      <c r="B3605" t="n">
        <v>1.98479731345</v>
      </c>
      <c r="C3605" t="n">
        <v>1.146622846512708</v>
      </c>
      <c r="D3605" t="n">
        <v>-0.29687671545</v>
      </c>
      <c r="E3605" t="n">
        <v>-1.198593976834385</v>
      </c>
      <c r="F3605" t="n">
        <v>-12.88559486725</v>
      </c>
      <c r="G3605" t="n">
        <v>-10.26709706558523</v>
      </c>
    </row>
    <row r="3606">
      <c r="A3606" s="3" t="n">
        <v>45392.40433567129</v>
      </c>
      <c r="B3606" t="n">
        <v>1.65678448425</v>
      </c>
      <c r="C3606" t="n">
        <v>1.1111846537028</v>
      </c>
      <c r="D3606" t="n">
        <v>-1.699884711</v>
      </c>
      <c r="E3606" t="n">
        <v>-1.181188087457346</v>
      </c>
      <c r="F3606" t="n">
        <v>-10.19690563675</v>
      </c>
      <c r="G3606" t="n">
        <v>-10.37183313911413</v>
      </c>
    </row>
    <row r="3607">
      <c r="A3607" s="3" t="n">
        <v>45392.40433679398</v>
      </c>
      <c r="B3607" t="n">
        <v>1.5011627554</v>
      </c>
      <c r="C3607" t="n">
        <v>0.9979924818956905</v>
      </c>
      <c r="D3607" t="n">
        <v>-3.557783973449999</v>
      </c>
      <c r="E3607" t="n">
        <v>-1.074415408174478</v>
      </c>
      <c r="F3607" t="n">
        <v>-11.22401493115</v>
      </c>
      <c r="G3607" t="n">
        <v>-10.23645725061879</v>
      </c>
    </row>
    <row r="3608">
      <c r="A3608" s="3" t="n">
        <v>45392.40433737268</v>
      </c>
      <c r="B3608" t="n">
        <v>-0.32561019995</v>
      </c>
      <c r="C3608" t="n">
        <v>0.3976831797444068</v>
      </c>
      <c r="D3608" t="n">
        <v>0.8499423555</v>
      </c>
      <c r="E3608" t="n">
        <v>-0.6643548645706311</v>
      </c>
      <c r="F3608" t="n">
        <v>-8.240841807799999</v>
      </c>
      <c r="G3608" t="n">
        <v>-10.34415177786098</v>
      </c>
    </row>
    <row r="3609">
      <c r="A3609" s="3" t="n">
        <v>45392.40433739583</v>
      </c>
      <c r="B3609" t="n">
        <v>0.8810686625999998</v>
      </c>
      <c r="C3609" t="n">
        <v>-0.297556117418882</v>
      </c>
      <c r="D3609" t="n">
        <v>-1.3575149462</v>
      </c>
      <c r="E3609" t="n">
        <v>-0.1370070841379955</v>
      </c>
      <c r="F3609" t="n">
        <v>-10.09395542505</v>
      </c>
      <c r="G3609" t="n">
        <v>-10.11358737825842</v>
      </c>
    </row>
    <row r="3610">
      <c r="A3610" s="3" t="n">
        <v>45392.40433792824</v>
      </c>
      <c r="B3610" t="n">
        <v>-2.2170285921</v>
      </c>
      <c r="C3610" t="n">
        <v>-1.563480792985319</v>
      </c>
      <c r="D3610" t="n">
        <v>1.295262332</v>
      </c>
      <c r="E3610" t="n">
        <v>1.027473351994176</v>
      </c>
      <c r="F3610" t="n">
        <v>-9.730040450199999</v>
      </c>
      <c r="G3610" t="n">
        <v>-9.56770386350026</v>
      </c>
    </row>
    <row r="3611">
      <c r="A3611" s="3" t="n">
        <v>45392.40433905093</v>
      </c>
      <c r="B3611" t="n">
        <v>-1.1180953931</v>
      </c>
      <c r="C3611" t="n">
        <v>-1.874342339959096</v>
      </c>
      <c r="D3611" t="n">
        <v>1.3599077688</v>
      </c>
      <c r="E3611" t="n">
        <v>1.609968131492429</v>
      </c>
      <c r="F3611" t="n">
        <v>-10.54406104675</v>
      </c>
      <c r="G3611" t="n">
        <v>-9.967670255386041</v>
      </c>
    </row>
    <row r="3612">
      <c r="A3612" s="3" t="n">
        <v>45392.40433907408</v>
      </c>
      <c r="B3612" t="n">
        <v>-3.72777244455</v>
      </c>
      <c r="C3612" t="n">
        <v>-1.928600248476696</v>
      </c>
      <c r="D3612" t="n">
        <v>3.7541032998</v>
      </c>
      <c r="E3612" t="n">
        <v>1.830496990683689</v>
      </c>
      <c r="F3612" t="n">
        <v>-9.9790312937</v>
      </c>
      <c r="G3612" t="n">
        <v>-9.802738381053523</v>
      </c>
    </row>
    <row r="3613">
      <c r="A3613" s="3" t="n">
        <v>45392.40433961806</v>
      </c>
      <c r="B3613" t="n">
        <v>-3.01190660785</v>
      </c>
      <c r="C3613" t="n">
        <v>-1.790378465579492</v>
      </c>
      <c r="D3613" t="n">
        <v>2.2218142373</v>
      </c>
      <c r="E3613" t="n">
        <v>1.102732190057113</v>
      </c>
      <c r="F3613" t="n">
        <v>-9.69172586865</v>
      </c>
      <c r="G3613" t="n">
        <v>-9.967730878313315</v>
      </c>
    </row>
    <row r="3614">
      <c r="A3614" s="3" t="n">
        <v>45392.40434074074</v>
      </c>
      <c r="B3614" t="n">
        <v>-0.58897759235</v>
      </c>
      <c r="C3614" t="n">
        <v>-1.603329669503501</v>
      </c>
      <c r="D3614" t="n">
        <v>0.5363060752</v>
      </c>
      <c r="E3614" t="n">
        <v>1.100601175294992</v>
      </c>
      <c r="F3614" t="n">
        <v>-9.37569676575</v>
      </c>
      <c r="G3614" t="n">
        <v>-9.439538674451775</v>
      </c>
    </row>
    <row r="3615">
      <c r="A3615" s="3" t="n">
        <v>45392.40434078703</v>
      </c>
      <c r="B3615" t="n">
        <v>1.2641360249</v>
      </c>
      <c r="C3615" t="n">
        <v>-0.5069744536279734</v>
      </c>
      <c r="D3615" t="n">
        <v>-1.838746875</v>
      </c>
      <c r="E3615" t="n">
        <v>0.4601219145604908</v>
      </c>
      <c r="F3615" t="n">
        <v>-10.6877186626</v>
      </c>
      <c r="G3615" t="n">
        <v>-9.597449375992801</v>
      </c>
    </row>
    <row r="3616">
      <c r="A3616" s="3" t="n">
        <v>45392.40434130787</v>
      </c>
      <c r="B3616" t="n">
        <v>-0.4668651865499999</v>
      </c>
      <c r="C3616" t="n">
        <v>0.3263147700346164</v>
      </c>
      <c r="D3616" t="n">
        <v>-0.3399769422</v>
      </c>
      <c r="E3616" t="n">
        <v>-0.3772898281719125</v>
      </c>
      <c r="F3616" t="n">
        <v>-8.008600722499999</v>
      </c>
      <c r="G3616" t="n">
        <v>-9.873877283150261</v>
      </c>
    </row>
    <row r="3617">
      <c r="A3617" s="3" t="n">
        <v>45392.404341875</v>
      </c>
      <c r="B3617" t="n">
        <v>-0.32561019995</v>
      </c>
      <c r="C3617" t="n">
        <v>0.9854404042228468</v>
      </c>
      <c r="D3617" t="n">
        <v>-0.8858543077999999</v>
      </c>
      <c r="E3617" t="n">
        <v>-1.373839566692079</v>
      </c>
      <c r="F3617" t="n">
        <v>-9.92875259915</v>
      </c>
      <c r="G3617" t="n">
        <v>-9.697538308965877</v>
      </c>
    </row>
    <row r="3618">
      <c r="A3618" s="3" t="n">
        <v>45392.40434299769</v>
      </c>
      <c r="B3618" t="n">
        <v>1.28089558975</v>
      </c>
      <c r="C3618" t="n">
        <v>1.018478688042311</v>
      </c>
      <c r="D3618" t="n">
        <v>1.20189321735</v>
      </c>
      <c r="E3618" t="n">
        <v>-1.245026795853733</v>
      </c>
      <c r="F3618" t="n">
        <v>-9.47864697745</v>
      </c>
      <c r="G3618" t="n">
        <v>-10.06945987634676</v>
      </c>
    </row>
    <row r="3619">
      <c r="A3619" s="3" t="n">
        <v>45392.40434356481</v>
      </c>
      <c r="B3619" t="n">
        <v>2.6527772782</v>
      </c>
      <c r="C3619" t="n">
        <v>0.2325054762414924</v>
      </c>
      <c r="D3619" t="n">
        <v>-1.79086100305</v>
      </c>
      <c r="E3619" t="n">
        <v>-0.3905929717944067</v>
      </c>
      <c r="F3619" t="n">
        <v>-12.44984618115</v>
      </c>
      <c r="G3619" t="n">
        <v>-9.951418327544317</v>
      </c>
    </row>
    <row r="3620">
      <c r="A3620" s="3" t="n">
        <v>45392.40434413194</v>
      </c>
      <c r="B3620" t="n">
        <v>-0.08379782425</v>
      </c>
      <c r="C3620" t="n">
        <v>-0.4391884885989523</v>
      </c>
      <c r="D3620" t="n">
        <v>-2.3558907561</v>
      </c>
      <c r="E3620" t="n">
        <v>0.3580051538138704</v>
      </c>
      <c r="F3620" t="n">
        <v>-10.02213152045</v>
      </c>
      <c r="G3620" t="n">
        <v>-10.11134444424595</v>
      </c>
    </row>
    <row r="3621">
      <c r="A3621" s="3" t="n">
        <v>45392.40434469908</v>
      </c>
      <c r="B3621" t="n">
        <v>-1.8004421001</v>
      </c>
      <c r="C3621" t="n">
        <v>-0.6901958673664357</v>
      </c>
      <c r="D3621" t="n">
        <v>0.14605043845</v>
      </c>
      <c r="E3621" t="n">
        <v>0.9260216832796062</v>
      </c>
      <c r="F3621" t="n">
        <v>-7.8960792204</v>
      </c>
      <c r="G3621" t="n">
        <v>-10.59178212583325</v>
      </c>
    </row>
    <row r="3622">
      <c r="A3622" s="3" t="n">
        <v>45392.40434525463</v>
      </c>
      <c r="B3622" t="n">
        <v>-1.43891994785</v>
      </c>
      <c r="C3622" t="n">
        <v>-0.6485177877410275</v>
      </c>
      <c r="D3622" t="n">
        <v>3.8498750437</v>
      </c>
      <c r="E3622" t="n">
        <v>1.133546284509793</v>
      </c>
      <c r="F3622" t="n">
        <v>-12.2607053226</v>
      </c>
      <c r="G3622" t="n">
        <v>-10.48225181199851</v>
      </c>
    </row>
    <row r="3623">
      <c r="A3623" s="3" t="n">
        <v>45392.40434582176</v>
      </c>
      <c r="B3623" t="n">
        <v>-2.74614639285</v>
      </c>
      <c r="C3623" t="n">
        <v>-0.5433180585432418</v>
      </c>
      <c r="D3623" t="n">
        <v>3.201047466399999</v>
      </c>
      <c r="E3623" t="n">
        <v>0.8501816469037319</v>
      </c>
      <c r="F3623" t="n">
        <v>-8.6454641868</v>
      </c>
      <c r="G3623" t="n">
        <v>-10.37845251356751</v>
      </c>
    </row>
    <row r="3624">
      <c r="A3624" s="3" t="n">
        <v>45392.40434694444</v>
      </c>
      <c r="B3624" t="n">
        <v>0.39504128195</v>
      </c>
      <c r="C3624" t="n">
        <v>-0.1826530166469703</v>
      </c>
      <c r="D3624" t="n">
        <v>0.2106860686</v>
      </c>
      <c r="E3624" t="n">
        <v>1.007668810889513</v>
      </c>
      <c r="F3624" t="n">
        <v>-12.0883240289</v>
      </c>
      <c r="G3624" t="n">
        <v>-9.953250113755157</v>
      </c>
    </row>
    <row r="3625">
      <c r="A3625" s="3" t="n">
        <v>45392.40434699074</v>
      </c>
      <c r="B3625" t="n">
        <v>1.6759368717</v>
      </c>
      <c r="C3625" t="n">
        <v>0.5744949076086263</v>
      </c>
      <c r="D3625" t="n">
        <v>0.39025563675</v>
      </c>
      <c r="E3625" t="n">
        <v>0.2649534865963875</v>
      </c>
      <c r="F3625" t="n">
        <v>-10.46266585175</v>
      </c>
      <c r="G3625" t="n">
        <v>-10.17135060409758</v>
      </c>
    </row>
    <row r="3626">
      <c r="A3626" s="3" t="n">
        <v>45392.40434751158</v>
      </c>
      <c r="B3626" t="n">
        <v>2.8945896539</v>
      </c>
      <c r="C3626" t="n">
        <v>1.06027325878287</v>
      </c>
      <c r="D3626" t="n">
        <v>-2.54263879205</v>
      </c>
      <c r="E3626" t="n">
        <v>-0.4234489982235444</v>
      </c>
      <c r="F3626" t="n">
        <v>-9.17697481015</v>
      </c>
      <c r="G3626" t="n">
        <v>-9.957479065837557</v>
      </c>
    </row>
    <row r="3627">
      <c r="A3627" s="3" t="n">
        <v>45392.40434806713</v>
      </c>
      <c r="B3627" t="n">
        <v>0.8188160484</v>
      </c>
      <c r="C3627" t="n">
        <v>1.035327038506763</v>
      </c>
      <c r="D3627" t="n">
        <v>-1.45327688345</v>
      </c>
      <c r="E3627" t="n">
        <v>-0.7804908372643381</v>
      </c>
      <c r="F3627" t="n">
        <v>-9.112329373349999</v>
      </c>
      <c r="G3627" t="n">
        <v>-9.507642338365876</v>
      </c>
    </row>
    <row r="3628">
      <c r="A3628" s="3" t="n">
        <v>45392.40434864583</v>
      </c>
      <c r="B3628" t="n">
        <v>0.0335191297</v>
      </c>
      <c r="C3628" t="n">
        <v>0.7151565118759927</v>
      </c>
      <c r="D3628" t="n">
        <v>0.28491260245</v>
      </c>
      <c r="E3628" t="n">
        <v>-0.5207610262346168</v>
      </c>
      <c r="F3628" t="n">
        <v>-9.076417421049999</v>
      </c>
      <c r="G3628" t="n">
        <v>-9.718504995243851</v>
      </c>
    </row>
    <row r="3629">
      <c r="A3629" s="3" t="n">
        <v>45392.40434976852</v>
      </c>
      <c r="B3629" t="n">
        <v>-0.41898912125</v>
      </c>
      <c r="C3629" t="n">
        <v>-0.1184829852083919</v>
      </c>
      <c r="D3629" t="n">
        <v>-0.9265519052999999</v>
      </c>
      <c r="E3629" t="n">
        <v>0.2611166404987187</v>
      </c>
      <c r="F3629" t="n">
        <v>-10.06282911795</v>
      </c>
      <c r="G3629" t="n">
        <v>-9.100856690097578</v>
      </c>
    </row>
    <row r="3630">
      <c r="A3630" s="3" t="n">
        <v>45392.40434980324</v>
      </c>
      <c r="B3630" t="n">
        <v>-0.9097923404499999</v>
      </c>
      <c r="C3630" t="n">
        <v>-0.7645613859064124</v>
      </c>
      <c r="D3630" t="n">
        <v>2.9305016062</v>
      </c>
      <c r="E3630" t="n">
        <v>0.6678171606444074</v>
      </c>
      <c r="F3630" t="n">
        <v>-8.858543078</v>
      </c>
      <c r="G3630" t="n">
        <v>-9.448578805599094</v>
      </c>
    </row>
    <row r="3631">
      <c r="A3631" s="3" t="n">
        <v>45392.40435033565</v>
      </c>
      <c r="B3631" t="n">
        <v>-1.491591465</v>
      </c>
      <c r="C3631" t="n">
        <v>-1.294808025794643</v>
      </c>
      <c r="D3631" t="n">
        <v>1.5586297244</v>
      </c>
      <c r="E3631" t="n">
        <v>1.268828358339398</v>
      </c>
      <c r="F3631" t="n">
        <v>-10.5177301915</v>
      </c>
      <c r="G3631" t="n">
        <v>-9.401293265216225</v>
      </c>
    </row>
    <row r="3632">
      <c r="A3632" s="3" t="n">
        <v>45392.40435090278</v>
      </c>
      <c r="B3632" t="n">
        <v>-1.3216029939</v>
      </c>
      <c r="C3632" t="n">
        <v>-1.27940980226737</v>
      </c>
      <c r="D3632" t="n">
        <v>0.59137041495</v>
      </c>
      <c r="E3632" t="n">
        <v>1.301369794751519</v>
      </c>
      <c r="F3632" t="n">
        <v>-9.2918989415</v>
      </c>
      <c r="G3632" t="n">
        <v>-9.517967552131029</v>
      </c>
    </row>
    <row r="3633">
      <c r="A3633" s="3" t="n">
        <v>45392.40435146991</v>
      </c>
      <c r="B3633" t="n">
        <v>-0.9624736642499999</v>
      </c>
      <c r="C3633" t="n">
        <v>-1.299808274328442</v>
      </c>
      <c r="D3633" t="n">
        <v>1.48201036795</v>
      </c>
      <c r="E3633" t="n">
        <v>1.422982152838815</v>
      </c>
      <c r="F3633" t="n">
        <v>-8.279146582699999</v>
      </c>
      <c r="G3633" t="n">
        <v>-9.531875141998977</v>
      </c>
    </row>
    <row r="3634">
      <c r="A3634" s="3" t="n">
        <v>45392.40435202546</v>
      </c>
      <c r="B3634" t="n">
        <v>-1.2521719119</v>
      </c>
      <c r="C3634" t="n">
        <v>-1.412999257450703</v>
      </c>
      <c r="D3634" t="n">
        <v>0.1747741163</v>
      </c>
      <c r="E3634" t="n">
        <v>1.404753876421216</v>
      </c>
      <c r="F3634" t="n">
        <v>-11.0683932023</v>
      </c>
      <c r="G3634" t="n">
        <v>-9.732730764042683</v>
      </c>
    </row>
    <row r="3635">
      <c r="A3635" s="3" t="n">
        <v>45392.4043525926</v>
      </c>
      <c r="B3635" t="n">
        <v>-1.5059484006</v>
      </c>
      <c r="C3635" t="n">
        <v>-1.107634326372264</v>
      </c>
      <c r="D3635" t="n">
        <v>1.4939842876</v>
      </c>
      <c r="E3635" t="n">
        <v>0.8652378492251773</v>
      </c>
      <c r="F3635" t="n">
        <v>-8.38689224625</v>
      </c>
      <c r="G3635" t="n">
        <v>-10.08522522061763</v>
      </c>
    </row>
    <row r="3636">
      <c r="A3636" s="3" t="n">
        <v>45392.40435315972</v>
      </c>
      <c r="B3636" t="n">
        <v>-0.6679799647499999</v>
      </c>
      <c r="C3636" t="n">
        <v>-0.9072896559388137</v>
      </c>
      <c r="D3636" t="n">
        <v>1.1300595061</v>
      </c>
      <c r="E3636" t="n">
        <v>0.518753611837414</v>
      </c>
      <c r="F3636" t="n">
        <v>-11.29583883575</v>
      </c>
      <c r="G3636" t="n">
        <v>-10.0018115473076</v>
      </c>
    </row>
    <row r="3637">
      <c r="A3637" s="3" t="n">
        <v>45392.40435372685</v>
      </c>
      <c r="B3637" t="n">
        <v>-1.2210456048</v>
      </c>
      <c r="C3637" t="n">
        <v>-0.5104769592526819</v>
      </c>
      <c r="D3637" t="n">
        <v>1.5011627554</v>
      </c>
      <c r="E3637" t="n">
        <v>0.05045064238519819</v>
      </c>
      <c r="F3637" t="n">
        <v>-10.13226019995</v>
      </c>
      <c r="G3637" t="n">
        <v>-10.3727342765259</v>
      </c>
    </row>
    <row r="3638">
      <c r="A3638" s="3" t="n">
        <v>45392.40435428241</v>
      </c>
      <c r="B3638" t="n">
        <v>-1.01274255215</v>
      </c>
      <c r="C3638" t="n">
        <v>-0.7918534985903285</v>
      </c>
      <c r="D3638" t="n">
        <v>-0.8331827906499999</v>
      </c>
      <c r="E3638" t="n">
        <v>0.2562138641224949</v>
      </c>
      <c r="F3638" t="n">
        <v>-11.22640775375</v>
      </c>
      <c r="G3638" t="n">
        <v>-10.47230951476984</v>
      </c>
    </row>
    <row r="3639">
      <c r="A3639" s="3" t="n">
        <v>45392.40435540509</v>
      </c>
      <c r="B3639" t="n">
        <v>0.7924851931499999</v>
      </c>
      <c r="C3639" t="n">
        <v>-1.003765512736949</v>
      </c>
      <c r="D3639" t="n">
        <v>-0.8738803881499999</v>
      </c>
      <c r="E3639" t="n">
        <v>0.371990168212239</v>
      </c>
      <c r="F3639" t="n">
        <v>-9.926359776550001</v>
      </c>
      <c r="G3639" t="n">
        <v>-10.19875657907439</v>
      </c>
    </row>
    <row r="3640">
      <c r="A3640" s="3" t="n">
        <v>45392.40435543982</v>
      </c>
      <c r="B3640" t="n">
        <v>-1.30723625165</v>
      </c>
      <c r="C3640" t="n">
        <v>-1.368935807364922</v>
      </c>
      <c r="D3640" t="n">
        <v>-0.9097923404499999</v>
      </c>
      <c r="E3640" t="n">
        <v>0.6496174355224961</v>
      </c>
      <c r="F3640" t="n">
        <v>-9.354141749049999</v>
      </c>
      <c r="G3640" t="n">
        <v>-10.50167608824828</v>
      </c>
    </row>
    <row r="3641">
      <c r="A3641" s="3" t="n">
        <v>45392.4043559838</v>
      </c>
      <c r="B3641" t="n">
        <v>-0.9169806149</v>
      </c>
      <c r="C3641" t="n">
        <v>-1.58770180120723</v>
      </c>
      <c r="D3641" t="n">
        <v>1.44370559305</v>
      </c>
      <c r="E3641" t="n">
        <v>0.9629685000368324</v>
      </c>
      <c r="F3641" t="n">
        <v>-11.07558147675</v>
      </c>
      <c r="G3641" t="n">
        <v>-10.09655992499036</v>
      </c>
    </row>
    <row r="3642">
      <c r="A3642" s="3" t="n">
        <v>45392.40435653935</v>
      </c>
      <c r="B3642" t="n">
        <v>-4.5010954436</v>
      </c>
      <c r="C3642" t="n">
        <v>-1.753693913846625</v>
      </c>
      <c r="D3642" t="n">
        <v>4.23295221265</v>
      </c>
      <c r="E3642" t="n">
        <v>1.016997152393942</v>
      </c>
      <c r="F3642" t="n">
        <v>-9.6007495766</v>
      </c>
      <c r="G3642" t="n">
        <v>-10.05529985096378</v>
      </c>
    </row>
    <row r="3643">
      <c r="A3643" s="3" t="n">
        <v>45392.40435710648</v>
      </c>
      <c r="B3643" t="n">
        <v>-1.2904766868</v>
      </c>
      <c r="C3643" t="n">
        <v>-1.652870556511776</v>
      </c>
      <c r="D3643" t="n">
        <v>-0.01675956485</v>
      </c>
      <c r="E3643" t="n">
        <v>1.269219664247789</v>
      </c>
      <c r="F3643" t="n">
        <v>-10.0173360686</v>
      </c>
      <c r="G3643" t="n">
        <v>-9.689651293558885</v>
      </c>
    </row>
    <row r="3644">
      <c r="A3644" s="3" t="n">
        <v>45392.40435767361</v>
      </c>
      <c r="B3644" t="n">
        <v>-1.3551221236</v>
      </c>
      <c r="C3644" t="n">
        <v>-1.530649203173548</v>
      </c>
      <c r="D3644" t="n">
        <v>1.7334038407</v>
      </c>
      <c r="E3644" t="n">
        <v>0.6495721969202817</v>
      </c>
      <c r="F3644" t="n">
        <v>-10.74756864755</v>
      </c>
      <c r="G3644" t="n">
        <v>-9.935756696026484</v>
      </c>
    </row>
    <row r="3645">
      <c r="A3645" s="3" t="n">
        <v>45392.40435824074</v>
      </c>
      <c r="B3645" t="n">
        <v>0.15322890625</v>
      </c>
      <c r="C3645" t="n">
        <v>-0.5527205099761088</v>
      </c>
      <c r="D3645" t="n">
        <v>-1.10851429605</v>
      </c>
      <c r="E3645" t="n">
        <v>-0.207843191628905</v>
      </c>
      <c r="F3645" t="n">
        <v>-8.6550354772</v>
      </c>
      <c r="G3645" t="n">
        <v>-9.977830561987791</v>
      </c>
    </row>
    <row r="3646">
      <c r="A3646" s="3" t="n">
        <v>45392.4043587963</v>
      </c>
      <c r="B3646" t="n">
        <v>-0.34715541</v>
      </c>
      <c r="C3646" t="n">
        <v>0.2988788950620055</v>
      </c>
      <c r="D3646" t="n">
        <v>-1.79086100305</v>
      </c>
      <c r="E3646" t="n">
        <v>-1.311509299368419</v>
      </c>
      <c r="F3646" t="n">
        <v>-9.775523692899998</v>
      </c>
      <c r="G3646" t="n">
        <v>-9.678236078646997</v>
      </c>
    </row>
    <row r="3647">
      <c r="A3647" s="3" t="n">
        <v>45392.40435991898</v>
      </c>
      <c r="B3647" t="n">
        <v>1.55383427255</v>
      </c>
      <c r="C3647" t="n">
        <v>1.117131895452334</v>
      </c>
      <c r="D3647" t="n">
        <v>-1.3263886391</v>
      </c>
      <c r="E3647" t="n">
        <v>-1.878482895035553</v>
      </c>
      <c r="F3647" t="n">
        <v>-9.48343262265</v>
      </c>
      <c r="G3647" t="n">
        <v>-9.925464994030328</v>
      </c>
    </row>
    <row r="3648">
      <c r="A3648" s="3" t="n">
        <v>45392.40435997685</v>
      </c>
      <c r="B3648" t="n">
        <v>0.9552853897999999</v>
      </c>
      <c r="C3648" t="n">
        <v>1.214445820787299</v>
      </c>
      <c r="D3648" t="n">
        <v>-3.62003658765</v>
      </c>
      <c r="E3648" t="n">
        <v>-1.945665762519236</v>
      </c>
      <c r="F3648" t="n">
        <v>-11.59990382565</v>
      </c>
      <c r="G3648" t="n">
        <v>-9.979667514405854</v>
      </c>
    </row>
    <row r="3649">
      <c r="A3649" s="3" t="n">
        <v>45392.40436049768</v>
      </c>
      <c r="B3649" t="n">
        <v>2.84191813675</v>
      </c>
      <c r="C3649" t="n">
        <v>1.840487429648723</v>
      </c>
      <c r="D3649" t="n">
        <v>-1.51552949765</v>
      </c>
      <c r="E3649" t="n">
        <v>-2.504223286584506</v>
      </c>
      <c r="F3649" t="n">
        <v>-9.315836974149999</v>
      </c>
      <c r="G3649" t="n">
        <v>-10.0298239115724</v>
      </c>
    </row>
    <row r="3650">
      <c r="A3650" s="3" t="n">
        <v>45392.40436105324</v>
      </c>
      <c r="B3650" t="n">
        <v>0.9528925672</v>
      </c>
      <c r="C3650" t="n">
        <v>1.761020121457697</v>
      </c>
      <c r="D3650" t="n">
        <v>-1.3311742843</v>
      </c>
      <c r="E3650" t="n">
        <v>-2.144165914098375</v>
      </c>
      <c r="F3650" t="n">
        <v>-9.414001540649998</v>
      </c>
      <c r="G3650" t="n">
        <v>-10.42780353103056</v>
      </c>
    </row>
    <row r="3651">
      <c r="A3651" s="3" t="n">
        <v>45392.40436217593</v>
      </c>
      <c r="B3651" t="n">
        <v>0.7230443045</v>
      </c>
      <c r="C3651" t="n">
        <v>1.115857739591378</v>
      </c>
      <c r="D3651" t="n">
        <v>-0.6871323522</v>
      </c>
      <c r="E3651" t="n">
        <v>-1.040433422881938</v>
      </c>
      <c r="F3651" t="n">
        <v>-11.298241465</v>
      </c>
      <c r="G3651" t="n">
        <v>-10.04027866912672</v>
      </c>
    </row>
    <row r="3652">
      <c r="A3652" s="3" t="n">
        <v>45392.40436221065</v>
      </c>
      <c r="B3652" t="n">
        <v>1.55622709515</v>
      </c>
      <c r="C3652" t="n">
        <v>0.3105858863855485</v>
      </c>
      <c r="D3652" t="n">
        <v>-2.46602924225</v>
      </c>
      <c r="E3652" t="n">
        <v>-0.04754725678344995</v>
      </c>
      <c r="F3652" t="n">
        <v>-9.85692869455</v>
      </c>
      <c r="G3652" t="n">
        <v>-10.11206602166763</v>
      </c>
    </row>
    <row r="3653">
      <c r="A3653" s="3" t="n">
        <v>45392.40436275463</v>
      </c>
      <c r="B3653" t="n">
        <v>1.71903709845</v>
      </c>
      <c r="C3653" t="n">
        <v>-0.2348400990025649</v>
      </c>
      <c r="D3653" t="n">
        <v>-0.73980386935</v>
      </c>
      <c r="E3653" t="n">
        <v>1.097171430898605</v>
      </c>
      <c r="F3653" t="n">
        <v>-9.919181308749998</v>
      </c>
      <c r="G3653" t="n">
        <v>-9.760252658651542</v>
      </c>
    </row>
    <row r="3654">
      <c r="A3654" s="3" t="n">
        <v>45392.40436331018</v>
      </c>
      <c r="B3654" t="n">
        <v>-2.7892466196</v>
      </c>
      <c r="C3654" t="n">
        <v>-0.3513968661326351</v>
      </c>
      <c r="D3654" t="n">
        <v>3.28484529065</v>
      </c>
      <c r="E3654" t="n">
        <v>0.8221551555766924</v>
      </c>
      <c r="F3654" t="n">
        <v>-10.26394389615</v>
      </c>
      <c r="G3654" t="n">
        <v>-10.14251585279222</v>
      </c>
    </row>
    <row r="3655">
      <c r="A3655" s="3" t="n">
        <v>45392.40436388889</v>
      </c>
      <c r="B3655" t="n">
        <v>-2.43490293515</v>
      </c>
      <c r="C3655" t="n">
        <v>0.09524863112937088</v>
      </c>
      <c r="D3655" t="n">
        <v>4.41251197415</v>
      </c>
      <c r="E3655" t="n">
        <v>0.8273949698261098</v>
      </c>
      <c r="F3655" t="n">
        <v>-8.303094421999999</v>
      </c>
      <c r="G3655" t="n">
        <v>-9.864654003098977</v>
      </c>
    </row>
    <row r="3656">
      <c r="A3656" s="3" t="n">
        <v>45392.40436444445</v>
      </c>
      <c r="B3656" t="n">
        <v>0.97204495465</v>
      </c>
      <c r="C3656" t="n">
        <v>0.3490744502505837</v>
      </c>
      <c r="D3656" t="n">
        <v>-0.33039584515</v>
      </c>
      <c r="E3656" t="n">
        <v>0.1558795820248259</v>
      </c>
      <c r="F3656" t="n">
        <v>-11.5113203562</v>
      </c>
      <c r="G3656" t="n">
        <v>-9.828372506967042</v>
      </c>
    </row>
    <row r="3657">
      <c r="A3657" s="3" t="n">
        <v>45392.40436556713</v>
      </c>
      <c r="B3657" t="n">
        <v>1.75016340555</v>
      </c>
      <c r="C3657" t="n">
        <v>0.9326628883874152</v>
      </c>
      <c r="D3657" t="n">
        <v>-1.23541234705</v>
      </c>
      <c r="E3657" t="n">
        <v>-0.7008481066208642</v>
      </c>
      <c r="F3657" t="n">
        <v>-8.9184028696</v>
      </c>
      <c r="G3657" t="n">
        <v>-10.04975555051856</v>
      </c>
    </row>
    <row r="3658">
      <c r="A3658" s="3" t="n">
        <v>45392.40436613426</v>
      </c>
      <c r="B3658" t="n">
        <v>3.4356813743</v>
      </c>
      <c r="C3658" t="n">
        <v>1.565921483009795</v>
      </c>
      <c r="D3658" t="n">
        <v>-4.951210871949999</v>
      </c>
      <c r="E3658" t="n">
        <v>-1.645799436097324</v>
      </c>
      <c r="F3658" t="n">
        <v>-11.2647223353</v>
      </c>
      <c r="G3658" t="n">
        <v>-9.946876065567043</v>
      </c>
    </row>
    <row r="3659">
      <c r="A3659" s="3" t="n">
        <v>45392.40436670139</v>
      </c>
      <c r="B3659" t="n">
        <v>1.74537776035</v>
      </c>
      <c r="C3659" t="n">
        <v>1.982781326806299</v>
      </c>
      <c r="D3659" t="n">
        <v>-0.87148756555</v>
      </c>
      <c r="E3659" t="n">
        <v>-2.414410922735089</v>
      </c>
      <c r="F3659" t="n">
        <v>-8.547299620299999</v>
      </c>
      <c r="G3659" t="n">
        <v>-10.10934087021518</v>
      </c>
    </row>
    <row r="3660">
      <c r="A3660" s="3" t="n">
        <v>45392.40436726852</v>
      </c>
      <c r="B3660" t="n">
        <v>1.0199308266</v>
      </c>
      <c r="C3660" t="n">
        <v>1.716382810901986</v>
      </c>
      <c r="D3660" t="n">
        <v>-3.96719199765</v>
      </c>
      <c r="E3660" t="n">
        <v>-2.432916528471569</v>
      </c>
      <c r="F3660" t="n">
        <v>-11.25035559305</v>
      </c>
      <c r="G3660" t="n">
        <v>-9.90521426178033</v>
      </c>
    </row>
    <row r="3661">
      <c r="A3661" s="3" t="n">
        <v>45392.4043683912</v>
      </c>
      <c r="B3661" t="n">
        <v>2.0398616532</v>
      </c>
      <c r="C3661" t="n">
        <v>0.9517168893068793</v>
      </c>
      <c r="D3661" t="n">
        <v>-1.34554102655</v>
      </c>
      <c r="E3661" t="n">
        <v>-1.479644999398139</v>
      </c>
      <c r="F3661" t="n">
        <v>-9.332596538999999</v>
      </c>
      <c r="G3661" t="n">
        <v>-9.555800670598742</v>
      </c>
    </row>
    <row r="3662">
      <c r="A3662" s="3" t="n">
        <v>45392.40436841435</v>
      </c>
      <c r="B3662" t="n">
        <v>-0.60333452795</v>
      </c>
      <c r="C3662" t="n">
        <v>0.475136307178323</v>
      </c>
      <c r="D3662" t="n">
        <v>0.87148756555</v>
      </c>
      <c r="E3662" t="n">
        <v>-1.083345060208861</v>
      </c>
      <c r="F3662" t="n">
        <v>-8.980645677149999</v>
      </c>
      <c r="G3662" t="n">
        <v>-9.513513847174968</v>
      </c>
    </row>
    <row r="3663">
      <c r="A3663" s="3" t="n">
        <v>45392.40436895833</v>
      </c>
      <c r="B3663" t="n">
        <v>-1.24259081485</v>
      </c>
      <c r="C3663" t="n">
        <v>-0.2723410486331012</v>
      </c>
      <c r="D3663" t="n">
        <v>-0.25378629535</v>
      </c>
      <c r="E3663" t="n">
        <v>-0.4896719569734279</v>
      </c>
      <c r="F3663" t="n">
        <v>-10.141841297</v>
      </c>
      <c r="G3663" t="n">
        <v>-8.944335492566458</v>
      </c>
    </row>
    <row r="3664">
      <c r="A3664" s="3" t="n">
        <v>45392.40436951389</v>
      </c>
      <c r="B3664" t="n">
        <v>0.6679799647499999</v>
      </c>
      <c r="C3664" t="n">
        <v>-0.3186412378545465</v>
      </c>
      <c r="D3664" t="n">
        <v>-0.7230443045</v>
      </c>
      <c r="E3664" t="n">
        <v>-0.4127562293876468</v>
      </c>
      <c r="F3664" t="n">
        <v>-7.57046902045</v>
      </c>
      <c r="G3664" t="n">
        <v>-9.170317123469607</v>
      </c>
    </row>
    <row r="3665">
      <c r="A3665" s="3" t="n">
        <v>45392.40437008102</v>
      </c>
      <c r="B3665" t="n">
        <v>-0.2059004234</v>
      </c>
      <c r="C3665" t="n">
        <v>-0.3754152493065281</v>
      </c>
      <c r="D3665" t="n">
        <v>-0.3040649899</v>
      </c>
      <c r="E3665" t="n">
        <v>-0.02818303197785532</v>
      </c>
      <c r="F3665" t="n">
        <v>-10.06282911795</v>
      </c>
      <c r="G3665" t="n">
        <v>-8.956646930135456</v>
      </c>
    </row>
    <row r="3666">
      <c r="A3666" s="3" t="n">
        <v>45392.40437064815</v>
      </c>
      <c r="B3666" t="n">
        <v>0.06703825939999999</v>
      </c>
      <c r="C3666" t="n">
        <v>-0.03210160015885802</v>
      </c>
      <c r="D3666" t="n">
        <v>-2.06379968585</v>
      </c>
      <c r="E3666" t="n">
        <v>-0.6744441701120064</v>
      </c>
      <c r="F3666" t="n">
        <v>-8.4802613609</v>
      </c>
      <c r="G3666" t="n">
        <v>-9.532812397142685</v>
      </c>
    </row>
    <row r="3667">
      <c r="A3667" s="3" t="n">
        <v>45392.4043712037</v>
      </c>
      <c r="B3667" t="n">
        <v>-1.0510571337</v>
      </c>
      <c r="C3667" t="n">
        <v>0.8057071861722634</v>
      </c>
      <c r="D3667" t="n">
        <v>0.38786281415</v>
      </c>
      <c r="E3667" t="n">
        <v>-1.061238859488348</v>
      </c>
      <c r="F3667" t="n">
        <v>-9.10993655075</v>
      </c>
      <c r="G3667" t="n">
        <v>-9.855075260559353</v>
      </c>
    </row>
    <row r="3668">
      <c r="A3668" s="3" t="n">
        <v>45392.40437178241</v>
      </c>
      <c r="B3668" t="n">
        <v>1.9057851344</v>
      </c>
      <c r="C3668" t="n">
        <v>1.141928798624013</v>
      </c>
      <c r="D3668" t="n">
        <v>-0.14844326105</v>
      </c>
      <c r="E3668" t="n">
        <v>-1.24644144512005</v>
      </c>
      <c r="F3668" t="n">
        <v>-11.5448394859</v>
      </c>
      <c r="G3668" t="n">
        <v>-9.789214782110284</v>
      </c>
    </row>
    <row r="3669">
      <c r="A3669" s="3" t="n">
        <v>45392.40437233797</v>
      </c>
      <c r="B3669" t="n">
        <v>1.23541234705</v>
      </c>
      <c r="C3669" t="n">
        <v>1.17869653543695</v>
      </c>
      <c r="D3669" t="n">
        <v>-1.78368253525</v>
      </c>
      <c r="E3669" t="n">
        <v>-1.380238714417953</v>
      </c>
      <c r="F3669" t="n">
        <v>-9.739611740599999</v>
      </c>
      <c r="G3669" t="n">
        <v>-10.12254020964735</v>
      </c>
    </row>
    <row r="3670">
      <c r="A3670" s="3" t="n">
        <v>45392.40437290509</v>
      </c>
      <c r="B3670" t="n">
        <v>2.67432248825</v>
      </c>
      <c r="C3670" t="n">
        <v>1.16655219952646</v>
      </c>
      <c r="D3670" t="n">
        <v>-2.5929174866</v>
      </c>
      <c r="E3670" t="n">
        <v>-0.6585516137030322</v>
      </c>
      <c r="F3670" t="n">
        <v>-11.0995195094</v>
      </c>
      <c r="G3670" t="n">
        <v>-9.671594187759467</v>
      </c>
    </row>
    <row r="3671">
      <c r="A3671" s="3" t="n">
        <v>45392.40437347222</v>
      </c>
      <c r="B3671" t="n">
        <v>1.017538004</v>
      </c>
      <c r="C3671" t="n">
        <v>0.4843109425881133</v>
      </c>
      <c r="D3671" t="n">
        <v>-0.11492413135</v>
      </c>
      <c r="E3671" t="n">
        <v>-0.04503385124930082</v>
      </c>
      <c r="F3671" t="n">
        <v>-8.726869188449999</v>
      </c>
      <c r="G3671" t="n">
        <v>-9.881162435415412</v>
      </c>
    </row>
    <row r="3672">
      <c r="A3672" s="3" t="n">
        <v>45392.40437403935</v>
      </c>
      <c r="B3672" t="n">
        <v>-0.9911973420999999</v>
      </c>
      <c r="C3672" t="n">
        <v>-0.3296724161230778</v>
      </c>
      <c r="D3672" t="n">
        <v>-0.5746108501</v>
      </c>
      <c r="E3672" t="n">
        <v>0.2652811064280893</v>
      </c>
      <c r="F3672" t="n">
        <v>-8.31746116425</v>
      </c>
      <c r="G3672" t="n">
        <v>-9.571618385580912</v>
      </c>
    </row>
    <row r="3673">
      <c r="A3673" s="3" t="n">
        <v>45392.40437459491</v>
      </c>
      <c r="B3673" t="n">
        <v>-1.0582356015</v>
      </c>
      <c r="C3673" t="n">
        <v>-1.303219959858862</v>
      </c>
      <c r="D3673" t="n">
        <v>1.72142992105</v>
      </c>
      <c r="E3673" t="n">
        <v>0.4751013095532647</v>
      </c>
      <c r="F3673" t="n">
        <v>-10.19211999155</v>
      </c>
      <c r="G3673" t="n">
        <v>-9.220859523181378</v>
      </c>
    </row>
    <row r="3674">
      <c r="A3674" s="3" t="n">
        <v>45392.40437516203</v>
      </c>
      <c r="B3674" t="n">
        <v>-2.4827888071</v>
      </c>
      <c r="C3674" t="n">
        <v>-1.524760046966321</v>
      </c>
      <c r="D3674" t="n">
        <v>4.0174706922</v>
      </c>
      <c r="E3674" t="n">
        <v>0.6692276037951068</v>
      </c>
      <c r="F3674" t="n">
        <v>-8.499413748349999</v>
      </c>
      <c r="G3674" t="n">
        <v>-9.243071402556787</v>
      </c>
    </row>
    <row r="3675">
      <c r="A3675" s="3" t="n">
        <v>45392.40437574074</v>
      </c>
      <c r="B3675" t="n">
        <v>-3.25611180615</v>
      </c>
      <c r="C3675" t="n">
        <v>-1.507604375749888</v>
      </c>
      <c r="D3675" t="n">
        <v>-1.00795690695</v>
      </c>
      <c r="E3675" t="n">
        <v>0.5412629367368313</v>
      </c>
      <c r="F3675" t="n">
        <v>-11.11867189685</v>
      </c>
      <c r="G3675" t="n">
        <v>-9.329496174603289</v>
      </c>
    </row>
    <row r="3676">
      <c r="A3676" s="3" t="n">
        <v>45392.40437685185</v>
      </c>
      <c r="B3676" t="n">
        <v>-0.8379684358499999</v>
      </c>
      <c r="C3676" t="n">
        <v>-1.293292041144992</v>
      </c>
      <c r="D3676" t="n">
        <v>-0.6200940927999999</v>
      </c>
      <c r="E3676" t="n">
        <v>0.02233022209580426</v>
      </c>
      <c r="F3676" t="n">
        <v>-8.4084374563</v>
      </c>
      <c r="G3676" t="n">
        <v>-9.672016765223102</v>
      </c>
    </row>
    <row r="3677">
      <c r="A3677" s="3" t="n">
        <v>45392.40437741898</v>
      </c>
      <c r="B3677" t="n">
        <v>0.59854888275</v>
      </c>
      <c r="C3677" t="n">
        <v>-0.7621703920523333</v>
      </c>
      <c r="D3677" t="n">
        <v>-2.09492599295</v>
      </c>
      <c r="E3677" t="n">
        <v>-0.3406619904219124</v>
      </c>
      <c r="F3677" t="n">
        <v>-9.581597189149999</v>
      </c>
      <c r="G3677" t="n">
        <v>-9.758766093951891</v>
      </c>
    </row>
    <row r="3678">
      <c r="A3678" s="3" t="n">
        <v>45392.40437744213</v>
      </c>
      <c r="B3678" t="n">
        <v>1.31441471945</v>
      </c>
      <c r="C3678" t="n">
        <v>0.1419790328286717</v>
      </c>
      <c r="D3678" t="n">
        <v>-0.2729386828</v>
      </c>
      <c r="E3678" t="n">
        <v>-0.7302018560185335</v>
      </c>
      <c r="F3678" t="n">
        <v>-9.720459353149998</v>
      </c>
      <c r="G3678" t="n">
        <v>-9.530278601091517</v>
      </c>
    </row>
    <row r="3679">
      <c r="A3679" s="3" t="n">
        <v>45392.40437798611</v>
      </c>
      <c r="B3679" t="n">
        <v>0.196329133</v>
      </c>
      <c r="C3679" t="n">
        <v>1.296726928889281</v>
      </c>
      <c r="D3679" t="n">
        <v>-0.3016721673</v>
      </c>
      <c r="E3679" t="n">
        <v>-1.019019219617835</v>
      </c>
      <c r="F3679" t="n">
        <v>-10.4913895296</v>
      </c>
      <c r="G3679" t="n">
        <v>-9.944403761097462</v>
      </c>
    </row>
    <row r="3680">
      <c r="A3680" s="3" t="n">
        <v>45392.40437855324</v>
      </c>
      <c r="B3680" t="n">
        <v>-0.6895251748</v>
      </c>
      <c r="C3680" t="n">
        <v>1.517204857506648</v>
      </c>
      <c r="D3680" t="n">
        <v>-0.277724328</v>
      </c>
      <c r="E3680" t="n">
        <v>-0.7310124247885802</v>
      </c>
      <c r="F3680" t="n">
        <v>-9.414001540649998</v>
      </c>
      <c r="G3680" t="n">
        <v>-9.559092618990002</v>
      </c>
    </row>
    <row r="3681">
      <c r="A3681" s="3" t="n">
        <v>45392.4043791088</v>
      </c>
      <c r="B3681" t="n">
        <v>2.40856227325</v>
      </c>
      <c r="C3681" t="n">
        <v>1.251716142697906</v>
      </c>
      <c r="D3681" t="n">
        <v>-0.22505281085</v>
      </c>
      <c r="E3681" t="n">
        <v>-0.705205733838114</v>
      </c>
      <c r="F3681" t="n">
        <v>-9.737218918</v>
      </c>
      <c r="G3681" t="n">
        <v>-10.15805008929735</v>
      </c>
    </row>
    <row r="3682">
      <c r="A3682" s="3" t="n">
        <v>45392.40437967593</v>
      </c>
      <c r="B3682" t="n">
        <v>3.260907258</v>
      </c>
      <c r="C3682" t="n">
        <v>0.7133886860537316</v>
      </c>
      <c r="D3682" t="n">
        <v>-0.19392650375</v>
      </c>
      <c r="E3682" t="n">
        <v>-0.1176163196572265</v>
      </c>
      <c r="F3682" t="n">
        <v>-9.6749663038</v>
      </c>
      <c r="G3682" t="n">
        <v>-9.960213361019608</v>
      </c>
    </row>
    <row r="3683">
      <c r="A3683" s="3" t="n">
        <v>45392.40438023148</v>
      </c>
      <c r="B3683" t="n">
        <v>0.7014990944499999</v>
      </c>
      <c r="C3683" t="n">
        <v>-0.1065783978881122</v>
      </c>
      <c r="D3683" t="n">
        <v>-1.5586297244</v>
      </c>
      <c r="E3683" t="n">
        <v>0.2688381315405601</v>
      </c>
      <c r="F3683" t="n">
        <v>-11.3006342876</v>
      </c>
      <c r="G3683" t="n">
        <v>-9.972748362777416</v>
      </c>
    </row>
    <row r="3684">
      <c r="A3684" s="3" t="n">
        <v>45392.40438081019</v>
      </c>
      <c r="B3684" t="n">
        <v>-2.94008270325</v>
      </c>
      <c r="C3684" t="n">
        <v>-0.6076266860632885</v>
      </c>
      <c r="D3684" t="n">
        <v>0.01197391965</v>
      </c>
      <c r="E3684" t="n">
        <v>1.025624146978441</v>
      </c>
      <c r="F3684" t="n">
        <v>-8.315058534999999</v>
      </c>
      <c r="G3684" t="n">
        <v>-10.1801010161724</v>
      </c>
    </row>
    <row r="3685">
      <c r="A3685" s="3" t="n">
        <v>45392.40438137732</v>
      </c>
      <c r="B3685" t="n">
        <v>-1.03669039145</v>
      </c>
      <c r="C3685" t="n">
        <v>-1.1883906947035</v>
      </c>
      <c r="D3685" t="n">
        <v>2.29125512595</v>
      </c>
      <c r="E3685" t="n">
        <v>1.458951893509911</v>
      </c>
      <c r="F3685" t="n">
        <v>-12.3205651142</v>
      </c>
      <c r="G3685" t="n">
        <v>-10.11825954977404</v>
      </c>
    </row>
    <row r="3686">
      <c r="A3686" s="3" t="n">
        <v>45392.40438248843</v>
      </c>
      <c r="B3686" t="n">
        <v>-2.49954837195</v>
      </c>
      <c r="C3686" t="n">
        <v>-1.549959434255832</v>
      </c>
      <c r="D3686" t="n">
        <v>3.53144331155</v>
      </c>
      <c r="E3686" t="n">
        <v>1.137073935390912</v>
      </c>
      <c r="F3686" t="n">
        <v>-8.441956586</v>
      </c>
      <c r="G3686" t="n">
        <v>-10.4764136092245</v>
      </c>
    </row>
    <row r="3687">
      <c r="A3687" s="3" t="n">
        <v>45392.40438252315</v>
      </c>
      <c r="B3687" t="n">
        <v>-2.06140686325</v>
      </c>
      <c r="C3687" t="n">
        <v>-1.006799150766903</v>
      </c>
      <c r="D3687" t="n">
        <v>1.5921488541</v>
      </c>
      <c r="E3687" t="n">
        <v>0.8527490461611912</v>
      </c>
      <c r="F3687" t="n">
        <v>-11.1354314617</v>
      </c>
      <c r="G3687" t="n">
        <v>-10.27002132174979</v>
      </c>
    </row>
    <row r="3688">
      <c r="A3688" s="3" t="n">
        <v>45392.40438305555</v>
      </c>
      <c r="B3688" t="n">
        <v>0.7038919170499999</v>
      </c>
      <c r="C3688" t="n">
        <v>0.05813608427307698</v>
      </c>
      <c r="D3688" t="n">
        <v>1.0510571337</v>
      </c>
      <c r="E3688" t="n">
        <v>0.728278746808277</v>
      </c>
      <c r="F3688" t="n">
        <v>-10.8600999563</v>
      </c>
      <c r="G3688" t="n">
        <v>-10.37672693177602</v>
      </c>
    </row>
    <row r="3689">
      <c r="A3689" s="3" t="n">
        <v>45392.40438362268</v>
      </c>
      <c r="B3689" t="n">
        <v>0.8810686625999998</v>
      </c>
      <c r="C3689" t="n">
        <v>0.7495357693604916</v>
      </c>
      <c r="D3689" t="n">
        <v>-1.92015187665</v>
      </c>
      <c r="E3689" t="n">
        <v>0.3357289940193482</v>
      </c>
      <c r="F3689" t="n">
        <v>-9.17218916495</v>
      </c>
      <c r="G3689" t="n">
        <v>-10.50532235616168</v>
      </c>
    </row>
    <row r="3690">
      <c r="A3690" s="3" t="n">
        <v>45392.40438418982</v>
      </c>
      <c r="B3690" t="n">
        <v>2.6575629234</v>
      </c>
      <c r="C3690" t="n">
        <v>0.6700355666022164</v>
      </c>
      <c r="D3690" t="n">
        <v>-2.60010576105</v>
      </c>
      <c r="E3690" t="n">
        <v>0.1212391110448721</v>
      </c>
      <c r="F3690" t="n">
        <v>-12.397174664</v>
      </c>
      <c r="G3690" t="n">
        <v>-10.29643394480178</v>
      </c>
    </row>
    <row r="3691">
      <c r="A3691" s="3" t="n">
        <v>45392.4043853125</v>
      </c>
      <c r="B3691" t="n">
        <v>1.78128971265</v>
      </c>
      <c r="C3691" t="n">
        <v>0.7376089170586267</v>
      </c>
      <c r="D3691" t="n">
        <v>1.55383427255</v>
      </c>
      <c r="E3691" t="n">
        <v>0.1078785219411423</v>
      </c>
      <c r="F3691" t="n">
        <v>-8.312665712399999</v>
      </c>
      <c r="G3691" t="n">
        <v>-10.75350315665609</v>
      </c>
    </row>
    <row r="3692">
      <c r="A3692" s="3" t="n">
        <v>45392.40438534722</v>
      </c>
      <c r="B3692" t="n">
        <v>-0.5722180274999999</v>
      </c>
      <c r="C3692" t="n">
        <v>0.5287895408572277</v>
      </c>
      <c r="D3692" t="n">
        <v>2.2074573017</v>
      </c>
      <c r="E3692" t="n">
        <v>0.7039614093949903</v>
      </c>
      <c r="F3692" t="n">
        <v>-11.9207283804</v>
      </c>
      <c r="G3692" t="n">
        <v>-10.27532658224385</v>
      </c>
    </row>
    <row r="3693">
      <c r="A3693" s="3" t="n">
        <v>45392.40438587963</v>
      </c>
      <c r="B3693" t="n">
        <v>-2.0733807829</v>
      </c>
      <c r="C3693" t="n">
        <v>-0.2095059102793713</v>
      </c>
      <c r="D3693" t="n">
        <v>1.75255622815</v>
      </c>
      <c r="E3693" t="n">
        <v>1.136481558868535</v>
      </c>
      <c r="F3693" t="n">
        <v>-9.4954065423</v>
      </c>
      <c r="G3693" t="n">
        <v>-10.33211216051378</v>
      </c>
    </row>
    <row r="3694">
      <c r="A3694" s="3" t="n">
        <v>45392.40438644676</v>
      </c>
      <c r="B3694" t="n">
        <v>-1.03908321405</v>
      </c>
      <c r="C3694" t="n">
        <v>-0.5756631333621228</v>
      </c>
      <c r="D3694" t="n">
        <v>1.68073232355</v>
      </c>
      <c r="E3694" t="n">
        <v>1.644354909694527</v>
      </c>
      <c r="F3694" t="n">
        <v>-11.05641928265</v>
      </c>
      <c r="G3694" t="n">
        <v>-10.19659138962287</v>
      </c>
    </row>
    <row r="3695">
      <c r="A3695" s="3" t="n">
        <v>45392.40438702546</v>
      </c>
      <c r="B3695" t="n">
        <v>0.14844326105</v>
      </c>
      <c r="C3695" t="n">
        <v>-1.303065362250587</v>
      </c>
      <c r="D3695" t="n">
        <v>0.6177012702</v>
      </c>
      <c r="E3695" t="n">
        <v>1.722359678335436</v>
      </c>
      <c r="F3695" t="n">
        <v>-10.1801460719</v>
      </c>
      <c r="G3695" t="n">
        <v>-9.896099700674036</v>
      </c>
    </row>
    <row r="3696">
      <c r="A3696" s="3" t="n">
        <v>45392.40438813657</v>
      </c>
      <c r="B3696" t="n">
        <v>-0.19392650375</v>
      </c>
      <c r="C3696" t="n">
        <v>-1.27057999976026</v>
      </c>
      <c r="D3696" t="n">
        <v>1.67833950095</v>
      </c>
      <c r="E3696" t="n">
        <v>1.358223105198489</v>
      </c>
      <c r="F3696" t="n">
        <v>-8.59997113745</v>
      </c>
      <c r="G3696" t="n">
        <v>-10.16805138644129</v>
      </c>
    </row>
    <row r="3697">
      <c r="A3697" s="3" t="n">
        <v>45392.4043887037</v>
      </c>
      <c r="B3697" t="n">
        <v>-1.84832797205</v>
      </c>
      <c r="C3697" t="n">
        <v>-0.8660371254891633</v>
      </c>
      <c r="D3697" t="n">
        <v>0.51954651035</v>
      </c>
      <c r="E3697" t="n">
        <v>1.484139531106881</v>
      </c>
      <c r="F3697" t="n">
        <v>-10.91037865085</v>
      </c>
      <c r="G3697" t="n">
        <v>-9.751917600493966</v>
      </c>
    </row>
    <row r="3698">
      <c r="A3698" s="3" t="n">
        <v>45392.40438927084</v>
      </c>
      <c r="B3698" t="n">
        <v>-0.62488954465</v>
      </c>
      <c r="C3698" t="n">
        <v>-0.3264935299483692</v>
      </c>
      <c r="D3698" t="n">
        <v>1.4963771102</v>
      </c>
      <c r="E3698" t="n">
        <v>1.073637368222497</v>
      </c>
      <c r="F3698" t="n">
        <v>-9.232039149899999</v>
      </c>
      <c r="G3698" t="n">
        <v>-10.33162745140749</v>
      </c>
    </row>
    <row r="3699">
      <c r="A3699" s="3" t="n">
        <v>45392.40438983796</v>
      </c>
      <c r="B3699" t="n">
        <v>-2.12365947745</v>
      </c>
      <c r="C3699" t="n">
        <v>-0.3818508347948728</v>
      </c>
      <c r="D3699" t="n">
        <v>1.71664427585</v>
      </c>
      <c r="E3699" t="n">
        <v>0.7686575024569952</v>
      </c>
      <c r="F3699" t="n">
        <v>-10.7954545195</v>
      </c>
      <c r="G3699" t="n">
        <v>-10.18739515215189</v>
      </c>
    </row>
    <row r="3700">
      <c r="A3700" s="3" t="n">
        <v>45392.40439039352</v>
      </c>
      <c r="B3700" t="n">
        <v>1.295262332</v>
      </c>
      <c r="C3700" t="n">
        <v>-0.1470240856375296</v>
      </c>
      <c r="D3700" t="n">
        <v>1.13964060315</v>
      </c>
      <c r="E3700" t="n">
        <v>0.1168655051601402</v>
      </c>
      <c r="F3700" t="n">
        <v>-10.4482991095</v>
      </c>
      <c r="G3700" t="n">
        <v>-10.49734710376401</v>
      </c>
    </row>
    <row r="3701">
      <c r="A3701" s="3" t="n">
        <v>45392.40439096065</v>
      </c>
      <c r="B3701" t="n">
        <v>0.7757256283</v>
      </c>
      <c r="C3701" t="n">
        <v>-0.1067027526107229</v>
      </c>
      <c r="D3701" t="n">
        <v>0.2298482627</v>
      </c>
      <c r="E3701" t="n">
        <v>0.1211674242047789</v>
      </c>
      <c r="F3701" t="n">
        <v>-10.26872954135</v>
      </c>
      <c r="G3701" t="n">
        <v>-10.36367928681798</v>
      </c>
    </row>
    <row r="3702">
      <c r="A3702" s="3" t="n">
        <v>45392.40439152778</v>
      </c>
      <c r="B3702" t="n">
        <v>0.6153084475999999</v>
      </c>
      <c r="C3702" t="n">
        <v>-0.3517754851162013</v>
      </c>
      <c r="D3702" t="n">
        <v>-2.7844609744</v>
      </c>
      <c r="E3702" t="n">
        <v>0.5357987125036148</v>
      </c>
      <c r="F3702" t="n">
        <v>-11.8776379603</v>
      </c>
      <c r="G3702" t="n">
        <v>-9.913965039604339</v>
      </c>
    </row>
    <row r="3703">
      <c r="A3703" s="3" t="n">
        <v>45392.40439208334</v>
      </c>
      <c r="B3703" t="n">
        <v>-1.71425145325</v>
      </c>
      <c r="C3703" t="n">
        <v>-0.5206369915425423</v>
      </c>
      <c r="D3703" t="n">
        <v>0.53151062335</v>
      </c>
      <c r="E3703" t="n">
        <v>0.514524042553265</v>
      </c>
      <c r="F3703" t="n">
        <v>-8.092398546749999</v>
      </c>
      <c r="G3703" t="n">
        <v>-10.02066082012124</v>
      </c>
    </row>
    <row r="3704">
      <c r="A3704" s="3" t="n">
        <v>45392.40439265046</v>
      </c>
      <c r="B3704" t="n">
        <v>-0.0287334845</v>
      </c>
      <c r="C3704" t="n">
        <v>-0.6911501069878808</v>
      </c>
      <c r="D3704" t="n">
        <v>-0.0742167272</v>
      </c>
      <c r="E3704" t="n">
        <v>0.5157565258665515</v>
      </c>
      <c r="F3704" t="n">
        <v>-10.3429560752</v>
      </c>
      <c r="G3704" t="n">
        <v>-9.740260168184875</v>
      </c>
    </row>
    <row r="3705">
      <c r="A3705" s="3" t="n">
        <v>45392.40439377315</v>
      </c>
      <c r="B3705" t="n">
        <v>-2.76770140955</v>
      </c>
      <c r="C3705" t="n">
        <v>-1.03412930136597</v>
      </c>
      <c r="D3705" t="n">
        <v>4.5657408804</v>
      </c>
      <c r="E3705" t="n">
        <v>0.495654173488696</v>
      </c>
      <c r="F3705" t="n">
        <v>-8.128310499049999</v>
      </c>
      <c r="G3705" t="n">
        <v>-9.734579328997345</v>
      </c>
    </row>
    <row r="3706">
      <c r="A3706" s="3" t="n">
        <v>45392.40439380787</v>
      </c>
      <c r="B3706" t="n">
        <v>-1.4676436257</v>
      </c>
      <c r="C3706" t="n">
        <v>-0.7964896209519836</v>
      </c>
      <c r="D3706" t="n">
        <v>0.9265519052999999</v>
      </c>
      <c r="E3706" t="n">
        <v>0.4765956692824023</v>
      </c>
      <c r="F3706" t="n">
        <v>-10.26633671875</v>
      </c>
      <c r="G3706" t="n">
        <v>-9.625975572142684</v>
      </c>
    </row>
    <row r="3707">
      <c r="A3707" s="3" t="n">
        <v>45392.40439435186</v>
      </c>
      <c r="B3707" t="n">
        <v>1.2976551546</v>
      </c>
      <c r="C3707" t="n">
        <v>-0.4202301539504675</v>
      </c>
      <c r="D3707" t="n">
        <v>-1.68551796875</v>
      </c>
      <c r="E3707" t="n">
        <v>0.1921502885558282</v>
      </c>
      <c r="F3707" t="n">
        <v>-11.00854321735</v>
      </c>
      <c r="G3707" t="n">
        <v>-9.513481318356902</v>
      </c>
    </row>
    <row r="3708">
      <c r="A3708" s="3" t="n">
        <v>45392.4043949074</v>
      </c>
      <c r="B3708" t="n">
        <v>-0.2753315054</v>
      </c>
      <c r="C3708" t="n">
        <v>-0.0471417552348487</v>
      </c>
      <c r="D3708" t="n">
        <v>-1.2593503797</v>
      </c>
      <c r="E3708" t="n">
        <v>-0.5244183809201647</v>
      </c>
      <c r="F3708" t="n">
        <v>-9.239227424349998</v>
      </c>
      <c r="G3708" t="n">
        <v>-9.968290474565062</v>
      </c>
    </row>
    <row r="3709">
      <c r="A3709" s="3" t="n">
        <v>45392.40439547454</v>
      </c>
      <c r="B3709" t="n">
        <v>0.9864116968999999</v>
      </c>
      <c r="C3709" t="n">
        <v>0.4380322182719126</v>
      </c>
      <c r="D3709" t="n">
        <v>-1.52270796545</v>
      </c>
      <c r="E3709" t="n">
        <v>-1.213691805984852</v>
      </c>
      <c r="F3709" t="n">
        <v>-9.921574131349999</v>
      </c>
      <c r="G3709" t="n">
        <v>-9.682889116908418</v>
      </c>
    </row>
    <row r="3710">
      <c r="A3710" s="3" t="n">
        <v>45392.40439604167</v>
      </c>
      <c r="B3710" t="n">
        <v>0.751777789</v>
      </c>
      <c r="C3710" t="n">
        <v>1.25997450782343</v>
      </c>
      <c r="D3710" t="n">
        <v>-1.24737646005</v>
      </c>
      <c r="E3710" t="n">
        <v>-1.970826906159679</v>
      </c>
      <c r="F3710" t="n">
        <v>-9.1985200202</v>
      </c>
      <c r="G3710" t="n">
        <v>-10.08818006255772</v>
      </c>
    </row>
    <row r="3711">
      <c r="A3711" s="3" t="n">
        <v>45392.4043966088</v>
      </c>
      <c r="B3711" t="n">
        <v>0.52672497815</v>
      </c>
      <c r="C3711" t="n">
        <v>1.121149398787649</v>
      </c>
      <c r="D3711" t="n">
        <v>-1.6735440491</v>
      </c>
      <c r="E3711" t="n">
        <v>-1.376562135040913</v>
      </c>
      <c r="F3711" t="n">
        <v>-9.8736882594</v>
      </c>
      <c r="G3711" t="n">
        <v>-9.821691298042218</v>
      </c>
    </row>
    <row r="3712">
      <c r="A3712" s="3" t="n">
        <v>45392.40439717592</v>
      </c>
      <c r="B3712" t="n">
        <v>0.7062847396499999</v>
      </c>
      <c r="C3712" t="n">
        <v>1.248762809473197</v>
      </c>
      <c r="D3712" t="n">
        <v>-0.5171438811</v>
      </c>
      <c r="E3712" t="n">
        <v>-1.33889186639744</v>
      </c>
      <c r="F3712" t="n">
        <v>-10.4530847547</v>
      </c>
      <c r="G3712" t="n">
        <v>-9.84404179635842</v>
      </c>
    </row>
    <row r="3713">
      <c r="A3713" s="3" t="n">
        <v>45392.40439773148</v>
      </c>
      <c r="B3713" t="n">
        <v>2.98317312335</v>
      </c>
      <c r="C3713" t="n">
        <v>1.371151515922498</v>
      </c>
      <c r="D3713" t="n">
        <v>-2.1092927352</v>
      </c>
      <c r="E3713" t="n">
        <v>-1.27321753142378</v>
      </c>
      <c r="F3713" t="n">
        <v>-9.30626568375</v>
      </c>
      <c r="G3713" t="n">
        <v>-10.06535207868161</v>
      </c>
    </row>
    <row r="3714">
      <c r="A3714" s="3" t="n">
        <v>45392.40439829861</v>
      </c>
      <c r="B3714" t="n">
        <v>0.9792332290999999</v>
      </c>
      <c r="C3714" t="n">
        <v>0.5444104827783232</v>
      </c>
      <c r="D3714" t="n">
        <v>-0.39982692715</v>
      </c>
      <c r="E3714" t="n">
        <v>-0.6780168310020998</v>
      </c>
      <c r="F3714" t="n">
        <v>-11.52568709845</v>
      </c>
      <c r="G3714" t="n">
        <v>-9.897904009977417</v>
      </c>
    </row>
    <row r="3715">
      <c r="A3715" s="3" t="n">
        <v>45392.40439886574</v>
      </c>
      <c r="B3715" t="n">
        <v>-0.9217662600999998</v>
      </c>
      <c r="C3715" t="n">
        <v>-0.1323991701821682</v>
      </c>
      <c r="D3715" t="n">
        <v>0.4668651865499999</v>
      </c>
      <c r="E3715" t="n">
        <v>0.04725177716130546</v>
      </c>
      <c r="F3715" t="n">
        <v>-8.60475678265</v>
      </c>
      <c r="G3715" t="n">
        <v>-9.855333388046066</v>
      </c>
    </row>
    <row r="3716">
      <c r="A3716" s="3" t="n">
        <v>45392.40439998842</v>
      </c>
      <c r="B3716" t="n">
        <v>1.37427451105</v>
      </c>
      <c r="C3716" t="n">
        <v>-0.6342771375222631</v>
      </c>
      <c r="D3716" t="n">
        <v>-2.0709879603</v>
      </c>
      <c r="E3716" t="n">
        <v>0.7606117519040816</v>
      </c>
      <c r="F3716" t="n">
        <v>-10.09156260245</v>
      </c>
      <c r="G3716" t="n">
        <v>-9.702964198112731</v>
      </c>
    </row>
    <row r="3717">
      <c r="A3717" s="3" t="n">
        <v>45392.40440001158</v>
      </c>
      <c r="B3717" t="n">
        <v>-2.57137227655</v>
      </c>
      <c r="C3717" t="n">
        <v>-0.8314820798030329</v>
      </c>
      <c r="D3717" t="n">
        <v>2.255333367</v>
      </c>
      <c r="E3717" t="n">
        <v>0.8532658726177181</v>
      </c>
      <c r="F3717" t="n">
        <v>-9.476254154849999</v>
      </c>
      <c r="G3717" t="n">
        <v>-9.539885003413197</v>
      </c>
    </row>
    <row r="3718">
      <c r="A3718" s="3" t="n">
        <v>45392.40440055556</v>
      </c>
      <c r="B3718" t="n">
        <v>-3.3111761459</v>
      </c>
      <c r="C3718" t="n">
        <v>-0.6151564330953398</v>
      </c>
      <c r="D3718" t="n">
        <v>2.8921968313</v>
      </c>
      <c r="E3718" t="n">
        <v>0.7778185365689998</v>
      </c>
      <c r="F3718" t="n">
        <v>-8.9495291767</v>
      </c>
      <c r="G3718" t="n">
        <v>-9.656670958125785</v>
      </c>
    </row>
    <row r="3719">
      <c r="A3719" s="3" t="n">
        <v>45392.40440167824</v>
      </c>
      <c r="B3719" t="n">
        <v>0.6057371572</v>
      </c>
      <c r="C3719" t="n">
        <v>0.340413486710607</v>
      </c>
      <c r="D3719" t="n">
        <v>0.9433114701499999</v>
      </c>
      <c r="E3719" t="n">
        <v>-0.1721217260758746</v>
      </c>
      <c r="F3719" t="n">
        <v>-9.9790312937</v>
      </c>
      <c r="G3719" t="n">
        <v>-9.452684157316575</v>
      </c>
    </row>
    <row r="3720">
      <c r="A3720" s="3" t="n">
        <v>45392.40440171296</v>
      </c>
      <c r="B3720" t="n">
        <v>1.92733034445</v>
      </c>
      <c r="C3720" t="n">
        <v>1.077386480234618</v>
      </c>
      <c r="D3720" t="n">
        <v>-0.9265519052999999</v>
      </c>
      <c r="E3720" t="n">
        <v>-0.7490506487863657</v>
      </c>
      <c r="F3720" t="n">
        <v>-9.74919283765</v>
      </c>
      <c r="G3720" t="n">
        <v>-9.742398657945948</v>
      </c>
    </row>
    <row r="3721">
      <c r="A3721" s="3" t="n">
        <v>45392.40440280092</v>
      </c>
      <c r="B3721" t="n">
        <v>2.8538920564</v>
      </c>
      <c r="C3721" t="n">
        <v>1.136883242910027</v>
      </c>
      <c r="D3721" t="n">
        <v>-3.1675283367</v>
      </c>
      <c r="E3721" t="n">
        <v>-0.7771452608989531</v>
      </c>
      <c r="F3721" t="n">
        <v>-9.502585010099999</v>
      </c>
      <c r="G3721" t="n">
        <v>-9.454361231622521</v>
      </c>
    </row>
    <row r="3722">
      <c r="A3722" s="3" t="n">
        <v>45392.40440283565</v>
      </c>
      <c r="B3722" t="n">
        <v>2.7317796506</v>
      </c>
      <c r="C3722" t="n">
        <v>1.548936342350471</v>
      </c>
      <c r="D3722" t="n">
        <v>-2.39659816025</v>
      </c>
      <c r="E3722" t="n">
        <v>-1.051630422686833</v>
      </c>
      <c r="F3722" t="n">
        <v>-10.0436767305</v>
      </c>
      <c r="G3722" t="n">
        <v>-9.430992876186156</v>
      </c>
    </row>
    <row r="3723">
      <c r="A3723" s="3" t="n">
        <v>45392.40440337963</v>
      </c>
      <c r="B3723" t="n">
        <v>1.1923121203</v>
      </c>
      <c r="C3723" t="n">
        <v>1.072746311772614</v>
      </c>
      <c r="D3723" t="n">
        <v>-2.29125512595</v>
      </c>
      <c r="E3723" t="n">
        <v>-1.207790260024012</v>
      </c>
      <c r="F3723" t="n">
        <v>-8.6909474295</v>
      </c>
      <c r="G3723" t="n">
        <v>-9.426856847255854</v>
      </c>
    </row>
    <row r="3724">
      <c r="A3724" s="3" t="n">
        <v>45392.40440394676</v>
      </c>
      <c r="B3724" t="n">
        <v>-1.13964060315</v>
      </c>
      <c r="C3724" t="n">
        <v>0.2166267040048957</v>
      </c>
      <c r="D3724" t="n">
        <v>1.7046703562</v>
      </c>
      <c r="E3724" t="n">
        <v>-0.9026265367155037</v>
      </c>
      <c r="F3724" t="n">
        <v>-9.440332395899999</v>
      </c>
      <c r="G3724" t="n">
        <v>-9.037478071315526</v>
      </c>
    </row>
    <row r="3725">
      <c r="A3725" s="3" t="n">
        <v>45392.40440508102</v>
      </c>
      <c r="B3725" t="n">
        <v>-1.81720166495</v>
      </c>
      <c r="C3725" t="n">
        <v>-0.1451156063946391</v>
      </c>
      <c r="D3725" t="n">
        <v>1.79325382565</v>
      </c>
      <c r="E3725" t="n">
        <v>-0.495734844043125</v>
      </c>
      <c r="F3725" t="n">
        <v>-8.348577664700001</v>
      </c>
      <c r="G3725" t="n">
        <v>-9.191940169517858</v>
      </c>
    </row>
    <row r="3726">
      <c r="A3726" s="3" t="n">
        <v>45392.40440510416</v>
      </c>
      <c r="B3726" t="n">
        <v>-0.08619064685</v>
      </c>
      <c r="C3726" t="n">
        <v>-0.39619999822471</v>
      </c>
      <c r="D3726" t="n">
        <v>-0.2059004234</v>
      </c>
      <c r="E3726" t="n">
        <v>0.008231551138461607</v>
      </c>
      <c r="F3726" t="n">
        <v>-9.636661528899999</v>
      </c>
      <c r="G3726" t="n">
        <v>-8.915318575308067</v>
      </c>
    </row>
    <row r="3727">
      <c r="A3727" s="3" t="n">
        <v>45392.40440563657</v>
      </c>
      <c r="B3727" t="n">
        <v>-0.5123582359</v>
      </c>
      <c r="C3727" t="n">
        <v>-0.3665137371000012</v>
      </c>
      <c r="D3727" t="n">
        <v>-2.87783008905</v>
      </c>
      <c r="E3727" t="n">
        <v>0.07851245136783251</v>
      </c>
      <c r="F3727" t="n">
        <v>-9.246405892149999</v>
      </c>
      <c r="G3727" t="n">
        <v>-9.049371549004338</v>
      </c>
    </row>
    <row r="3728">
      <c r="A3728" s="3" t="n">
        <v>45392.40440619213</v>
      </c>
      <c r="B3728" t="n">
        <v>1.45088406085</v>
      </c>
      <c r="C3728" t="n">
        <v>-0.04105285425442923</v>
      </c>
      <c r="D3728" t="n">
        <v>-0.2801171506</v>
      </c>
      <c r="E3728" t="n">
        <v>0.1784154465994179</v>
      </c>
      <c r="F3728" t="n">
        <v>-8.377311149199999</v>
      </c>
      <c r="G3728" t="n">
        <v>-9.124033530117391</v>
      </c>
    </row>
    <row r="3729">
      <c r="A3729" s="3" t="n">
        <v>45392.40440677083</v>
      </c>
      <c r="B3729" t="n">
        <v>1.31441471945</v>
      </c>
      <c r="C3729" t="n">
        <v>0.9005887194173685</v>
      </c>
      <c r="D3729" t="n">
        <v>0.18674803595</v>
      </c>
      <c r="E3729" t="n">
        <v>-0.6256399705385799</v>
      </c>
      <c r="F3729" t="n">
        <v>-10.5895540961</v>
      </c>
      <c r="G3729" t="n">
        <v>-9.426105941321472</v>
      </c>
    </row>
    <row r="3730">
      <c r="A3730" s="3" t="n">
        <v>45392.40440732639</v>
      </c>
      <c r="B3730" t="n">
        <v>-0.09336911464999999</v>
      </c>
      <c r="C3730" t="n">
        <v>1.2051496880704</v>
      </c>
      <c r="D3730" t="n">
        <v>0.84036125845</v>
      </c>
      <c r="E3730" t="n">
        <v>-0.6761136094037314</v>
      </c>
      <c r="F3730" t="n">
        <v>-7.783547911649999</v>
      </c>
      <c r="G3730" t="n">
        <v>-9.858781077011798</v>
      </c>
    </row>
    <row r="3731">
      <c r="A3731" s="3" t="n">
        <v>45392.40440789352</v>
      </c>
      <c r="B3731" t="n">
        <v>0.5386988978</v>
      </c>
      <c r="C3731" t="n">
        <v>1.165888684787766</v>
      </c>
      <c r="D3731" t="n">
        <v>-0.2011147782</v>
      </c>
      <c r="E3731" t="n">
        <v>-0.5502543546646868</v>
      </c>
      <c r="F3731" t="n">
        <v>-11.3078127554</v>
      </c>
      <c r="G3731" t="n">
        <v>-9.869468999671007</v>
      </c>
    </row>
    <row r="3732">
      <c r="A3732" s="3" t="n">
        <v>45392.40440844907</v>
      </c>
      <c r="B3732" t="n">
        <v>1.51552949765</v>
      </c>
      <c r="C3732" t="n">
        <v>1.19307930207308</v>
      </c>
      <c r="D3732" t="n">
        <v>-0.5051797681</v>
      </c>
      <c r="E3732" t="n">
        <v>-0.7103643060500018</v>
      </c>
      <c r="F3732" t="n">
        <v>-9.3589372009</v>
      </c>
      <c r="G3732" t="n">
        <v>-10.13327307373756</v>
      </c>
    </row>
    <row r="3733">
      <c r="A3733" s="3" t="n">
        <v>45392.40440901621</v>
      </c>
      <c r="B3733" t="n">
        <v>2.94247552585</v>
      </c>
      <c r="C3733" t="n">
        <v>0.6935009141503516</v>
      </c>
      <c r="D3733" t="n">
        <v>-3.344695275599999</v>
      </c>
      <c r="E3733" t="n">
        <v>-0.9059138903826365</v>
      </c>
      <c r="F3733" t="n">
        <v>-11.68849710175</v>
      </c>
      <c r="G3733" t="n">
        <v>-10.12815007063383</v>
      </c>
    </row>
    <row r="3734">
      <c r="A3734" s="3" t="n">
        <v>45392.40440958333</v>
      </c>
      <c r="B3734" t="n">
        <v>-1.0965403764</v>
      </c>
      <c r="C3734" t="n">
        <v>0.2785004477687655</v>
      </c>
      <c r="D3734" t="n">
        <v>0.36152215225</v>
      </c>
      <c r="E3734" t="n">
        <v>-0.4349919510379964</v>
      </c>
      <c r="F3734" t="n">
        <v>-9.742004563199998</v>
      </c>
      <c r="G3734" t="n">
        <v>-9.930373462378233</v>
      </c>
    </row>
    <row r="3735">
      <c r="A3735" s="3" t="n">
        <v>45392.40441070602</v>
      </c>
      <c r="B3735" t="n">
        <v>-0.09097629205</v>
      </c>
      <c r="C3735" t="n">
        <v>-0.3567568518483692</v>
      </c>
      <c r="D3735" t="n">
        <v>-0.76375170865</v>
      </c>
      <c r="E3735" t="n">
        <v>0.1680799232791381</v>
      </c>
      <c r="F3735" t="n">
        <v>-8.930376789249999</v>
      </c>
      <c r="G3735" t="n">
        <v>-10.08296075312194</v>
      </c>
    </row>
    <row r="3736">
      <c r="A3736" s="3" t="n">
        <v>45392.40441127315</v>
      </c>
      <c r="B3736" t="n">
        <v>-0.7158658366999999</v>
      </c>
      <c r="C3736" t="n">
        <v>-1.183933926598022</v>
      </c>
      <c r="D3736" t="n">
        <v>0.18435521335</v>
      </c>
      <c r="E3736" t="n">
        <v>0.8762271949307721</v>
      </c>
      <c r="F3736" t="n">
        <v>-10.09634824765</v>
      </c>
      <c r="G3736" t="n">
        <v>-9.410188948295131</v>
      </c>
    </row>
    <row r="3737">
      <c r="A3737" s="3" t="n">
        <v>45392.40441239583</v>
      </c>
      <c r="B3737" t="n">
        <v>-2.43729575775</v>
      </c>
      <c r="C3737" t="n">
        <v>-1.499734276242662</v>
      </c>
      <c r="D3737" t="n">
        <v>3.39497397015</v>
      </c>
      <c r="E3737" t="n">
        <v>1.197859346738698</v>
      </c>
      <c r="F3737" t="n">
        <v>-8.860935900599999</v>
      </c>
      <c r="G3737" t="n">
        <v>-9.575019692978231</v>
      </c>
    </row>
    <row r="3738">
      <c r="A3738" s="3" t="n">
        <v>45392.40441243056</v>
      </c>
      <c r="B3738" t="n">
        <v>-1.8746588273</v>
      </c>
      <c r="C3738" t="n">
        <v>-1.43835102499406</v>
      </c>
      <c r="D3738" t="n">
        <v>2.77009423215</v>
      </c>
      <c r="E3738" t="n">
        <v>1.354062228182987</v>
      </c>
      <c r="F3738" t="n">
        <v>-9.900019114649998</v>
      </c>
      <c r="G3738" t="n">
        <v>-9.218723799398511</v>
      </c>
    </row>
    <row r="3739">
      <c r="A3739" s="3" t="n">
        <v>45392.40441296296</v>
      </c>
      <c r="B3739" t="n">
        <v>-1.9704305712</v>
      </c>
      <c r="C3739" t="n">
        <v>-0.839666335000119</v>
      </c>
      <c r="D3739" t="n">
        <v>0.4955986710499999</v>
      </c>
      <c r="E3739" t="n">
        <v>0.7472246231251769</v>
      </c>
      <c r="F3739" t="n">
        <v>-9.629483061099998</v>
      </c>
      <c r="G3739" t="n">
        <v>-9.558667869890586</v>
      </c>
    </row>
    <row r="3740">
      <c r="A3740" s="3" t="n">
        <v>45392.40441353009</v>
      </c>
      <c r="B3740" t="n">
        <v>0.0622526142</v>
      </c>
      <c r="C3740" t="n">
        <v>-0.7451483335847341</v>
      </c>
      <c r="D3740" t="n">
        <v>-0.51954651035</v>
      </c>
      <c r="E3740" t="n">
        <v>0.769759870498021</v>
      </c>
      <c r="F3740" t="n">
        <v>-8.5879972178</v>
      </c>
      <c r="G3740" t="n">
        <v>-9.623126294560866</v>
      </c>
    </row>
    <row r="3741">
      <c r="A3741" s="3" t="n">
        <v>45392.40441409723</v>
      </c>
      <c r="B3741" t="n">
        <v>1.78846818045</v>
      </c>
      <c r="C3741" t="n">
        <v>0.1412420253632871</v>
      </c>
      <c r="D3741" t="n">
        <v>-1.38145297885</v>
      </c>
      <c r="E3741" t="n">
        <v>-0.09195803143822875</v>
      </c>
      <c r="F3741" t="n">
        <v>-11.21683646335</v>
      </c>
      <c r="G3741" t="n">
        <v>-10.01694810015294</v>
      </c>
    </row>
    <row r="3742">
      <c r="A3742" s="3" t="n">
        <v>45392.40441521991</v>
      </c>
      <c r="B3742" t="n">
        <v>0.25378629535</v>
      </c>
      <c r="C3742" t="n">
        <v>0.7826639131826363</v>
      </c>
      <c r="D3742" t="n">
        <v>-0.3711032493</v>
      </c>
      <c r="E3742" t="n">
        <v>-1.061878074765621</v>
      </c>
      <c r="F3742" t="n">
        <v>-8.805871560849999</v>
      </c>
      <c r="G3742" t="n">
        <v>-10.11898407604851</v>
      </c>
    </row>
    <row r="3743">
      <c r="A3743" s="3" t="n">
        <v>45392.40441525463</v>
      </c>
      <c r="B3743" t="n">
        <v>-0.1101286795</v>
      </c>
      <c r="C3743" t="n">
        <v>0.8711094951902125</v>
      </c>
      <c r="D3743" t="n">
        <v>-0.1316836962</v>
      </c>
      <c r="E3743" t="n">
        <v>-0.975124014156763</v>
      </c>
      <c r="F3743" t="n">
        <v>-11.14740538135</v>
      </c>
      <c r="G3743" t="n">
        <v>-10.13013492287823</v>
      </c>
    </row>
    <row r="3744">
      <c r="A3744" s="3" t="n">
        <v>45392.40441578704</v>
      </c>
      <c r="B3744" t="n">
        <v>0.1436478092</v>
      </c>
      <c r="C3744" t="n">
        <v>0.1893424320691148</v>
      </c>
      <c r="D3744" t="n">
        <v>0.6177012702</v>
      </c>
      <c r="E3744" t="n">
        <v>-0.5842207498982536</v>
      </c>
      <c r="F3744" t="n">
        <v>-9.900019114649998</v>
      </c>
      <c r="G3744" t="n">
        <v>-10.06195861203243</v>
      </c>
    </row>
    <row r="3745">
      <c r="A3745" s="3" t="n">
        <v>45392.40441634259</v>
      </c>
      <c r="B3745" t="n">
        <v>2.33673836865</v>
      </c>
      <c r="C3745" t="n">
        <v>-0.5250561789193489</v>
      </c>
      <c r="D3745" t="n">
        <v>-2.97360183295</v>
      </c>
      <c r="E3745" t="n">
        <v>0.08934868532121251</v>
      </c>
      <c r="F3745" t="n">
        <v>-11.5735729704</v>
      </c>
      <c r="G3745" t="n">
        <v>-10.15813549173185</v>
      </c>
    </row>
    <row r="3746">
      <c r="A3746" s="3" t="n">
        <v>45392.40441692129</v>
      </c>
      <c r="B3746" t="n">
        <v>-1.9369114415</v>
      </c>
      <c r="C3746" t="n">
        <v>-0.815753081857345</v>
      </c>
      <c r="D3746" t="n">
        <v>0.36152215225</v>
      </c>
      <c r="E3746" t="n">
        <v>0.466572884373894</v>
      </c>
      <c r="F3746" t="n">
        <v>-7.98226986725</v>
      </c>
      <c r="G3746" t="n">
        <v>-9.86939194088977</v>
      </c>
    </row>
    <row r="3747">
      <c r="A3747" s="3" t="n">
        <v>45392.40441747685</v>
      </c>
      <c r="B3747" t="n">
        <v>-2.4564481452</v>
      </c>
      <c r="C3747" t="n">
        <v>-1.15420551287984</v>
      </c>
      <c r="D3747" t="n">
        <v>2.7533346673</v>
      </c>
      <c r="E3747" t="n">
        <v>1.141197826020167</v>
      </c>
      <c r="F3747" t="n">
        <v>-10.32858933295</v>
      </c>
      <c r="G3747" t="n">
        <v>-10.05129629181611</v>
      </c>
    </row>
    <row r="3748">
      <c r="A3748" s="3" t="n">
        <v>45392.40441804398</v>
      </c>
      <c r="B3748" t="n">
        <v>-3.342302453</v>
      </c>
      <c r="C3748" t="n">
        <v>-1.808882494022616</v>
      </c>
      <c r="D3748" t="n">
        <v>1.37188168845</v>
      </c>
      <c r="E3748" t="n">
        <v>1.8461769782387</v>
      </c>
      <c r="F3748" t="n">
        <v>-9.51216610715</v>
      </c>
      <c r="G3748" t="n">
        <v>-9.944121242712033</v>
      </c>
    </row>
    <row r="3749">
      <c r="A3749" s="3" t="n">
        <v>45392.40441861111</v>
      </c>
      <c r="B3749" t="n">
        <v>0.4022295564</v>
      </c>
      <c r="C3749" t="n">
        <v>-1.683718185592779</v>
      </c>
      <c r="D3749" t="n">
        <v>2.6192581485</v>
      </c>
      <c r="E3749" t="n">
        <v>1.907723947965856</v>
      </c>
      <c r="F3749" t="n">
        <v>-10.9917836525</v>
      </c>
      <c r="G3749" t="n">
        <v>-10.1043654926259</v>
      </c>
    </row>
    <row r="3750">
      <c r="A3750" s="3" t="n">
        <v>45392.40441917824</v>
      </c>
      <c r="B3750" t="n">
        <v>-0.35912932965</v>
      </c>
      <c r="C3750" t="n">
        <v>-1.359434557933687</v>
      </c>
      <c r="D3750" t="n">
        <v>0.9457140993999998</v>
      </c>
      <c r="E3750" t="n">
        <v>1.602370995173198</v>
      </c>
      <c r="F3750" t="n">
        <v>-9.801864354799999</v>
      </c>
      <c r="G3750" t="n">
        <v>-10.33874035866623</v>
      </c>
    </row>
    <row r="3751">
      <c r="A3751" s="3" t="n">
        <v>45392.40441973379</v>
      </c>
      <c r="B3751" t="n">
        <v>-2.9352872514</v>
      </c>
      <c r="C3751" t="n">
        <v>-0.3936277985092084</v>
      </c>
      <c r="D3751" t="n">
        <v>3.1986546438</v>
      </c>
      <c r="E3751" t="n">
        <v>0.6179128332437079</v>
      </c>
      <c r="F3751" t="n">
        <v>-10.9295310383</v>
      </c>
      <c r="G3751" t="n">
        <v>-10.7735078768611</v>
      </c>
    </row>
    <row r="3752">
      <c r="A3752" s="3" t="n">
        <v>45392.40442030093</v>
      </c>
      <c r="B3752" t="n">
        <v>-0.6655871421499999</v>
      </c>
      <c r="C3752" t="n">
        <v>0.1061507685138699</v>
      </c>
      <c r="D3752" t="n">
        <v>-0.3782817171</v>
      </c>
      <c r="E3752" t="n">
        <v>-0.1033671657699304</v>
      </c>
      <c r="F3752" t="n">
        <v>-10.6206804032</v>
      </c>
      <c r="G3752" t="n">
        <v>-10.45739933781017</v>
      </c>
    </row>
    <row r="3753">
      <c r="A3753" s="3" t="n">
        <v>45392.40442086806</v>
      </c>
      <c r="B3753" t="n">
        <v>3.34709790485</v>
      </c>
      <c r="C3753" t="n">
        <v>0.4581922675835678</v>
      </c>
      <c r="D3753" t="n">
        <v>-3.1004900773</v>
      </c>
      <c r="E3753" t="n">
        <v>-0.2195947129156184</v>
      </c>
      <c r="F3753" t="n">
        <v>-10.33576780075</v>
      </c>
      <c r="G3753" t="n">
        <v>-10.30069860314828</v>
      </c>
    </row>
    <row r="3754">
      <c r="A3754" s="3" t="n">
        <v>45392.40442143518</v>
      </c>
      <c r="B3754" t="n">
        <v>0.18435521335</v>
      </c>
      <c r="C3754" t="n">
        <v>0.5504105981442907</v>
      </c>
      <c r="D3754" t="n">
        <v>-1.5993273219</v>
      </c>
      <c r="E3754" t="n">
        <v>-0.3718414911688823</v>
      </c>
      <c r="F3754" t="n">
        <v>-10.8888334408</v>
      </c>
      <c r="G3754" t="n">
        <v>-10.0553899395597</v>
      </c>
    </row>
    <row r="3755">
      <c r="A3755" s="3" t="n">
        <v>45392.40442199074</v>
      </c>
      <c r="B3755" t="n">
        <v>0.0335191297</v>
      </c>
      <c r="C3755" t="n">
        <v>0.181904579519581</v>
      </c>
      <c r="D3755" t="n">
        <v>0.9624736642499999</v>
      </c>
      <c r="E3755" t="n">
        <v>-0.150726976096504</v>
      </c>
      <c r="F3755" t="n">
        <v>-9.167393713099999</v>
      </c>
      <c r="G3755" t="n">
        <v>-9.947031989016111</v>
      </c>
    </row>
    <row r="3756">
      <c r="A3756" s="3" t="n">
        <v>45392.40442255787</v>
      </c>
      <c r="B3756" t="n">
        <v>-0.2992793447</v>
      </c>
      <c r="C3756" t="n">
        <v>-0.1716569045814689</v>
      </c>
      <c r="D3756" t="n">
        <v>1.23541234705</v>
      </c>
      <c r="E3756" t="n">
        <v>-0.1301666371621217</v>
      </c>
      <c r="F3756" t="n">
        <v>-8.992619596799999</v>
      </c>
      <c r="G3756" t="n">
        <v>-9.658812602473567</v>
      </c>
    </row>
    <row r="3757">
      <c r="A3757" s="3" t="n">
        <v>45392.404423125</v>
      </c>
      <c r="B3757" t="n">
        <v>-0.2059004234</v>
      </c>
      <c r="C3757" t="n">
        <v>-0.9833581941174853</v>
      </c>
      <c r="D3757" t="n">
        <v>1.54904862735</v>
      </c>
      <c r="E3757" t="n">
        <v>0.840723167267718</v>
      </c>
      <c r="F3757" t="n">
        <v>-9.85214304935</v>
      </c>
      <c r="G3757" t="n">
        <v>-9.504645755300141</v>
      </c>
    </row>
    <row r="3758">
      <c r="A3758" s="3" t="n">
        <v>45392.40442369213</v>
      </c>
      <c r="B3758" t="n">
        <v>-1.28328841235</v>
      </c>
      <c r="C3758" t="n">
        <v>-1.693749725622383</v>
      </c>
      <c r="D3758" t="n">
        <v>0.6488275773</v>
      </c>
      <c r="E3758" t="n">
        <v>1.506656902488349</v>
      </c>
      <c r="F3758" t="n">
        <v>-10.1801460719</v>
      </c>
      <c r="G3758" t="n">
        <v>-9.729946909846179</v>
      </c>
    </row>
    <row r="3759">
      <c r="A3759" s="3" t="n">
        <v>45392.40442424769</v>
      </c>
      <c r="B3759" t="n">
        <v>-4.71657696405</v>
      </c>
      <c r="C3759" t="n">
        <v>-1.492145712169934</v>
      </c>
      <c r="D3759" t="n">
        <v>0.7134730141</v>
      </c>
      <c r="E3759" t="n">
        <v>1.364923195924945</v>
      </c>
      <c r="F3759" t="n">
        <v>-9.5959639314</v>
      </c>
      <c r="G3759" t="n">
        <v>-9.925417538073686</v>
      </c>
    </row>
    <row r="3760">
      <c r="A3760" s="3" t="n">
        <v>45392.40442481481</v>
      </c>
      <c r="B3760" t="n">
        <v>-0.2681530376</v>
      </c>
      <c r="C3760" t="n">
        <v>-1.060641911101168</v>
      </c>
      <c r="D3760" t="n">
        <v>0.7158658366999999</v>
      </c>
      <c r="E3760" t="n">
        <v>1.114898105169467</v>
      </c>
      <c r="F3760" t="n">
        <v>-9.964664551449999</v>
      </c>
      <c r="G3760" t="n">
        <v>-10.41171431585714</v>
      </c>
    </row>
    <row r="3761">
      <c r="A3761" s="3" t="n">
        <v>45392.40442538194</v>
      </c>
      <c r="B3761" t="n">
        <v>-0.1747741163</v>
      </c>
      <c r="C3761" t="n">
        <v>-0.4688327800047797</v>
      </c>
      <c r="D3761" t="n">
        <v>2.61206987405</v>
      </c>
      <c r="E3761" t="n">
        <v>0.7558686479060626</v>
      </c>
      <c r="F3761" t="n">
        <v>-10.46984431955</v>
      </c>
      <c r="G3761" t="n">
        <v>-10.60666050547322</v>
      </c>
    </row>
    <row r="3762">
      <c r="A3762" s="3" t="n">
        <v>45392.40442594908</v>
      </c>
      <c r="B3762" t="n">
        <v>-0.1029502117</v>
      </c>
      <c r="C3762" t="n">
        <v>-0.1838278030264573</v>
      </c>
      <c r="D3762" t="n">
        <v>0.5961560601499999</v>
      </c>
      <c r="E3762" t="n">
        <v>0.8913509922733125</v>
      </c>
      <c r="F3762" t="n">
        <v>-11.86087839545</v>
      </c>
      <c r="G3762" t="n">
        <v>-10.6118447715653</v>
      </c>
    </row>
    <row r="3763">
      <c r="A3763" s="3" t="n">
        <v>45392.40442650463</v>
      </c>
      <c r="B3763" t="n">
        <v>0.9385258249499999</v>
      </c>
      <c r="C3763" t="n">
        <v>0.1045863449566438</v>
      </c>
      <c r="D3763" t="n">
        <v>-0.11253130875</v>
      </c>
      <c r="E3763" t="n">
        <v>0.7051450423328689</v>
      </c>
      <c r="F3763" t="n">
        <v>-10.2854891062</v>
      </c>
      <c r="G3763" t="n">
        <v>-10.68081887281903</v>
      </c>
    </row>
    <row r="3764">
      <c r="A3764" s="3" t="n">
        <v>45392.40442707176</v>
      </c>
      <c r="B3764" t="n">
        <v>1.33836255875</v>
      </c>
      <c r="C3764" t="n">
        <v>-0.008119586169463748</v>
      </c>
      <c r="D3764" t="n">
        <v>0.7086873688999999</v>
      </c>
      <c r="E3764" t="n">
        <v>0.5065997207294884</v>
      </c>
      <c r="F3764" t="n">
        <v>-10.8624927789</v>
      </c>
      <c r="G3764" t="n">
        <v>-10.82805977914479</v>
      </c>
    </row>
    <row r="3765">
      <c r="A3765" s="3" t="n">
        <v>45392.40442765046</v>
      </c>
      <c r="B3765" t="n">
        <v>-0.97204495465</v>
      </c>
      <c r="C3765" t="n">
        <v>-0.8307143265468555</v>
      </c>
      <c r="D3765" t="n">
        <v>-0.09097629205</v>
      </c>
      <c r="E3765" t="n">
        <v>0.8116856537583939</v>
      </c>
      <c r="F3765" t="n">
        <v>-10.0364982627</v>
      </c>
      <c r="G3765" t="n">
        <v>-10.44768851409642</v>
      </c>
    </row>
    <row r="3766">
      <c r="A3766" s="3" t="n">
        <v>45392.40442820602</v>
      </c>
      <c r="B3766" t="n">
        <v>-2.88022291165</v>
      </c>
      <c r="C3766" t="n">
        <v>-1.28254365557378</v>
      </c>
      <c r="D3766" t="n">
        <v>2.4516625</v>
      </c>
      <c r="E3766" t="n">
        <v>0.9832710772336856</v>
      </c>
      <c r="F3766" t="n">
        <v>-10.2184508468</v>
      </c>
      <c r="G3766" t="n">
        <v>-10.35781863618779</v>
      </c>
    </row>
    <row r="3767">
      <c r="A3767" s="3" t="n">
        <v>45392.40442876158</v>
      </c>
      <c r="B3767" t="n">
        <v>-2.01831644315</v>
      </c>
      <c r="C3767" t="n">
        <v>-1.868207720330658</v>
      </c>
      <c r="D3767" t="n">
        <v>-0.59854888275</v>
      </c>
      <c r="E3767" t="n">
        <v>1.649250851132872</v>
      </c>
      <c r="F3767" t="n">
        <v>-10.4554775773</v>
      </c>
      <c r="G3767" t="n">
        <v>-9.744617909698745</v>
      </c>
    </row>
    <row r="3768">
      <c r="A3768" s="3" t="n">
        <v>45392.4044293287</v>
      </c>
      <c r="B3768" t="n">
        <v>-2.4899672749</v>
      </c>
      <c r="C3768" t="n">
        <v>-2.098252413201871</v>
      </c>
      <c r="D3768" t="n">
        <v>2.4468768548</v>
      </c>
      <c r="E3768" t="n">
        <v>1.761750431141147</v>
      </c>
      <c r="F3768" t="n">
        <v>-9.9742456485</v>
      </c>
      <c r="G3768" t="n">
        <v>-9.852636605014713</v>
      </c>
    </row>
    <row r="3769">
      <c r="A3769" s="3" t="n">
        <v>45392.40442988426</v>
      </c>
      <c r="B3769" t="n">
        <v>-1.04386885925</v>
      </c>
      <c r="C3769" t="n">
        <v>-1.98393332243975</v>
      </c>
      <c r="D3769" t="n">
        <v>3.62003658765</v>
      </c>
      <c r="E3769" t="n">
        <v>1.565714949017371</v>
      </c>
      <c r="F3769" t="n">
        <v>-8.5209589584</v>
      </c>
      <c r="G3769" t="n">
        <v>-9.660307465107836</v>
      </c>
    </row>
    <row r="3770">
      <c r="A3770" s="3" t="n">
        <v>45392.40443046296</v>
      </c>
      <c r="B3770" t="n">
        <v>-1.37666733365</v>
      </c>
      <c r="C3770" t="n">
        <v>-1.15615287583287</v>
      </c>
      <c r="D3770" t="n">
        <v>0.6751682392</v>
      </c>
      <c r="E3770" t="n">
        <v>0.9353425955037324</v>
      </c>
      <c r="F3770" t="n">
        <v>-10.7236306149</v>
      </c>
      <c r="G3770" t="n">
        <v>-9.511486773759117</v>
      </c>
    </row>
    <row r="3771">
      <c r="A3771" s="3" t="n">
        <v>45392.4044310301</v>
      </c>
      <c r="B3771" t="n">
        <v>-1.34554102655</v>
      </c>
      <c r="C3771" t="n">
        <v>-0.4910780111339175</v>
      </c>
      <c r="D3771" t="n">
        <v>0.7757256283</v>
      </c>
      <c r="E3771" t="n">
        <v>0.2080355528404435</v>
      </c>
      <c r="F3771" t="n">
        <v>-7.74524313675</v>
      </c>
      <c r="G3771" t="n">
        <v>-9.305307077997696</v>
      </c>
    </row>
    <row r="3772">
      <c r="A3772" s="3" t="n">
        <v>45392.40443158565</v>
      </c>
      <c r="B3772" t="n">
        <v>0.8331827906499999</v>
      </c>
      <c r="C3772" t="n">
        <v>0.008450177713286711</v>
      </c>
      <c r="D3772" t="n">
        <v>-1.67833950095</v>
      </c>
      <c r="E3772" t="n">
        <v>0.02387132914254092</v>
      </c>
      <c r="F3772" t="n">
        <v>-11.4394964516</v>
      </c>
      <c r="G3772" t="n">
        <v>-9.473978211973686</v>
      </c>
    </row>
    <row r="3773">
      <c r="A3773" s="3" t="n">
        <v>45392.40443215278</v>
      </c>
      <c r="B3773" t="n">
        <v>0.31603890955</v>
      </c>
      <c r="C3773" t="n">
        <v>0.4589331611340339</v>
      </c>
      <c r="D3773" t="n">
        <v>-1.1947049429</v>
      </c>
      <c r="E3773" t="n">
        <v>-0.8286215097151539</v>
      </c>
      <c r="F3773" t="n">
        <v>-8.6885546069</v>
      </c>
      <c r="G3773" t="n">
        <v>-9.924328245565995</v>
      </c>
    </row>
    <row r="3774">
      <c r="A3774" s="3" t="n">
        <v>45392.40443327546</v>
      </c>
      <c r="B3774" t="n">
        <v>1.58735340225</v>
      </c>
      <c r="C3774" t="n">
        <v>0.9115093728543151</v>
      </c>
      <c r="D3774" t="n">
        <v>-2.16914272015</v>
      </c>
      <c r="E3774" t="n">
        <v>-1.574736884142778</v>
      </c>
      <c r="F3774" t="n">
        <v>-9.416394363249999</v>
      </c>
      <c r="G3774" t="n">
        <v>-10.02217328443499</v>
      </c>
    </row>
    <row r="3775">
      <c r="A3775" s="3" t="n">
        <v>45392.4044338426</v>
      </c>
      <c r="B3775" t="n">
        <v>0.19153368115</v>
      </c>
      <c r="C3775" t="n">
        <v>1.237449570005715</v>
      </c>
      <c r="D3775" t="n">
        <v>0.22265998825</v>
      </c>
      <c r="E3775" t="n">
        <v>-1.759621222265623</v>
      </c>
      <c r="F3775" t="n">
        <v>-10.43393236725</v>
      </c>
      <c r="G3775" t="n">
        <v>-10.24762416755329</v>
      </c>
    </row>
    <row r="3776">
      <c r="A3776" s="3" t="n">
        <v>45392.40443440972</v>
      </c>
      <c r="B3776" t="n">
        <v>1.18273102325</v>
      </c>
      <c r="C3776" t="n">
        <v>0.7343476915988367</v>
      </c>
      <c r="D3776" t="n">
        <v>-0.45968671875</v>
      </c>
      <c r="E3776" t="n">
        <v>-1.424840501584153</v>
      </c>
      <c r="F3776" t="n">
        <v>-11.66215643985</v>
      </c>
      <c r="G3776" t="n">
        <v>-10.4020082697421</v>
      </c>
    </row>
    <row r="3777">
      <c r="A3777" s="3" t="n">
        <v>45392.40443497685</v>
      </c>
      <c r="B3777" t="n">
        <v>0.6105228023999999</v>
      </c>
      <c r="C3777" t="n">
        <v>0.1871691732762243</v>
      </c>
      <c r="D3777" t="n">
        <v>-2.4827888071</v>
      </c>
      <c r="E3777" t="n">
        <v>-0.627403201636715</v>
      </c>
      <c r="F3777" t="n">
        <v>-10.4506919321</v>
      </c>
      <c r="G3777" t="n">
        <v>-10.17224353501203</v>
      </c>
    </row>
    <row r="3778">
      <c r="A3778" s="3" t="n">
        <v>45392.40443609954</v>
      </c>
      <c r="B3778" t="n">
        <v>0.8930327756000001</v>
      </c>
      <c r="C3778" t="n">
        <v>-0.5522489449811205</v>
      </c>
      <c r="D3778" t="n">
        <v>-2.0422544758</v>
      </c>
      <c r="E3778" t="n">
        <v>0.06165159685314697</v>
      </c>
      <c r="F3778" t="n">
        <v>-8.851364610199999</v>
      </c>
      <c r="G3778" t="n">
        <v>-10.20086240286145</v>
      </c>
    </row>
    <row r="3779">
      <c r="A3779" s="3" t="n">
        <v>45392.40443612268</v>
      </c>
      <c r="B3779" t="n">
        <v>-1.8650875369</v>
      </c>
      <c r="C3779" t="n">
        <v>-1.214202803313756</v>
      </c>
      <c r="D3779" t="n">
        <v>0.9888045194999999</v>
      </c>
      <c r="E3779" t="n">
        <v>1.035131385552567</v>
      </c>
      <c r="F3779" t="n">
        <v>-11.35809144995</v>
      </c>
      <c r="G3779" t="n">
        <v>-10.05790663683651</v>
      </c>
    </row>
    <row r="3780">
      <c r="A3780" s="3" t="n">
        <v>45392.40443666666</v>
      </c>
      <c r="B3780" t="n">
        <v>-3.34949072745</v>
      </c>
      <c r="C3780" t="n">
        <v>-1.217233012445109</v>
      </c>
      <c r="D3780" t="n">
        <v>3.55539115085</v>
      </c>
      <c r="E3780" t="n">
        <v>1.14212383437646</v>
      </c>
      <c r="F3780" t="n">
        <v>-8.39646353665</v>
      </c>
      <c r="G3780" t="n">
        <v>-9.866023733793618</v>
      </c>
    </row>
    <row r="3781">
      <c r="A3781" s="3" t="n">
        <v>45392.40443835648</v>
      </c>
      <c r="B3781" t="n">
        <v>-0.3782817171</v>
      </c>
      <c r="C3781" t="n">
        <v>-1.225481479483337</v>
      </c>
      <c r="D3781" t="n">
        <v>1.9393042641</v>
      </c>
      <c r="E3781" t="n">
        <v>1.078072351392194</v>
      </c>
      <c r="F3781" t="n">
        <v>-10.33337497815</v>
      </c>
      <c r="G3781" t="n">
        <v>-9.750220318545598</v>
      </c>
    </row>
    <row r="3782">
      <c r="A3782" s="3" t="n">
        <v>45392.40443837963</v>
      </c>
      <c r="B3782" t="n">
        <v>-2.08774752515</v>
      </c>
      <c r="C3782" t="n">
        <v>-0.6077616475122396</v>
      </c>
      <c r="D3782" t="n">
        <v>1.38145297885</v>
      </c>
      <c r="E3782" t="n">
        <v>0.4754813686742438</v>
      </c>
      <c r="F3782" t="n">
        <v>-9.337382184199999</v>
      </c>
      <c r="G3782" t="n">
        <v>-10.06160618983418</v>
      </c>
    </row>
    <row r="3783">
      <c r="A3783" s="3" t="n">
        <v>45392.40443841435</v>
      </c>
      <c r="B3783" t="n">
        <v>1.03908321405</v>
      </c>
      <c r="C3783" t="n">
        <v>0.3690962692299545</v>
      </c>
      <c r="D3783" t="n">
        <v>0.3040649899</v>
      </c>
      <c r="E3783" t="n">
        <v>-0.5172082529564117</v>
      </c>
      <c r="F3783" t="n">
        <v>-11.0372668952</v>
      </c>
      <c r="G3783" t="n">
        <v>-10.21053795463826</v>
      </c>
    </row>
    <row r="3784">
      <c r="A3784" s="3" t="n">
        <v>45392.40443892361</v>
      </c>
      <c r="B3784" t="n">
        <v>2.185902285</v>
      </c>
      <c r="C3784" t="n">
        <v>1.236126220879491</v>
      </c>
      <c r="D3784" t="n">
        <v>-3.97437046545</v>
      </c>
      <c r="E3784" t="n">
        <v>-1.192266744541845</v>
      </c>
      <c r="F3784" t="n">
        <v>-9.921574131349999</v>
      </c>
      <c r="G3784" t="n">
        <v>-9.78787056242124</v>
      </c>
    </row>
    <row r="3785">
      <c r="A3785" s="3" t="n">
        <v>45392.40443949074</v>
      </c>
      <c r="B3785" t="n">
        <v>1.3670862366</v>
      </c>
      <c r="C3785" t="n">
        <v>1.450153614010611</v>
      </c>
      <c r="D3785" t="n">
        <v>-3.24893333835</v>
      </c>
      <c r="E3785" t="n">
        <v>-1.552094860867487</v>
      </c>
      <c r="F3785" t="n">
        <v>-9.888055001649999</v>
      </c>
      <c r="G3785" t="n">
        <v>-9.832568610200841</v>
      </c>
    </row>
    <row r="3786">
      <c r="A3786" s="3" t="n">
        <v>45392.4044400463</v>
      </c>
      <c r="B3786" t="n">
        <v>2.47320771005</v>
      </c>
      <c r="C3786" t="n">
        <v>0.9486212110715646</v>
      </c>
      <c r="D3786" t="n">
        <v>-2.382231418</v>
      </c>
      <c r="E3786" t="n">
        <v>-1.327385099892894</v>
      </c>
      <c r="F3786" t="n">
        <v>-10.02691716565</v>
      </c>
      <c r="G3786" t="n">
        <v>-9.306502232034873</v>
      </c>
    </row>
    <row r="3787">
      <c r="A3787" s="3" t="n">
        <v>45392.40444061343</v>
      </c>
      <c r="B3787" t="n">
        <v>1.0151451814</v>
      </c>
      <c r="C3787" t="n">
        <v>0.6096886428075775</v>
      </c>
      <c r="D3787" t="n">
        <v>0.7948780157499999</v>
      </c>
      <c r="E3787" t="n">
        <v>-1.15121875932343</v>
      </c>
      <c r="F3787" t="n">
        <v>-8.394070714049999</v>
      </c>
      <c r="G3787" t="n">
        <v>-9.230770205964944</v>
      </c>
    </row>
    <row r="3788">
      <c r="A3788" s="3" t="n">
        <v>45392.40444118056</v>
      </c>
      <c r="B3788" t="n">
        <v>-1.88184710175</v>
      </c>
      <c r="C3788" t="n">
        <v>-0.1420413244865971</v>
      </c>
      <c r="D3788" t="n">
        <v>2.2768883837</v>
      </c>
      <c r="E3788" t="n">
        <v>-0.7288911480984869</v>
      </c>
      <c r="F3788" t="n">
        <v>-7.91044596265</v>
      </c>
      <c r="G3788" t="n">
        <v>-8.801062987748042</v>
      </c>
    </row>
    <row r="3789">
      <c r="A3789" s="3" t="n">
        <v>45392.40444173611</v>
      </c>
      <c r="B3789" t="n">
        <v>-1.6376320968</v>
      </c>
      <c r="C3789" t="n">
        <v>-0.9776389969842685</v>
      </c>
      <c r="D3789" t="n">
        <v>-0.5961560601499999</v>
      </c>
      <c r="E3789" t="n">
        <v>0.2912727521691153</v>
      </c>
      <c r="F3789" t="n">
        <v>-9.4379395733</v>
      </c>
      <c r="G3789" t="n">
        <v>-8.697374785631725</v>
      </c>
    </row>
    <row r="3790">
      <c r="A3790" s="3" t="n">
        <v>45392.40444231482</v>
      </c>
      <c r="B3790" t="n">
        <v>-1.09894300565</v>
      </c>
      <c r="C3790" t="n">
        <v>-1.138882359372614</v>
      </c>
      <c r="D3790" t="n">
        <v>-1.01034972955</v>
      </c>
      <c r="E3790" t="n">
        <v>0.7142993558036153</v>
      </c>
      <c r="F3790" t="n">
        <v>-8.6909474295</v>
      </c>
      <c r="G3790" t="n">
        <v>-8.852975323888369</v>
      </c>
    </row>
    <row r="3791">
      <c r="A3791" s="3" t="n">
        <v>45392.40444287037</v>
      </c>
      <c r="B3791" t="n">
        <v>-0.1987219556</v>
      </c>
      <c r="C3791" t="n">
        <v>-0.9198605696946416</v>
      </c>
      <c r="D3791" t="n">
        <v>-1.2545647345</v>
      </c>
      <c r="E3791" t="n">
        <v>0.03807917623135224</v>
      </c>
      <c r="F3791" t="n">
        <v>-9.921574131349999</v>
      </c>
      <c r="G3791" t="n">
        <v>-9.152071748277647</v>
      </c>
    </row>
    <row r="3792">
      <c r="A3792" s="3" t="n">
        <v>45392.4044434375</v>
      </c>
      <c r="B3792" t="n">
        <v>-0.2681530376</v>
      </c>
      <c r="C3792" t="n">
        <v>0.1591031353186485</v>
      </c>
      <c r="D3792" t="n">
        <v>0.35673650705</v>
      </c>
      <c r="E3792" t="n">
        <v>-0.923368470119816</v>
      </c>
      <c r="F3792" t="n">
        <v>-8.29829897015</v>
      </c>
      <c r="G3792" t="n">
        <v>-9.633613009450142</v>
      </c>
    </row>
    <row r="3793">
      <c r="A3793" s="3" t="n">
        <v>45392.40444400463</v>
      </c>
      <c r="B3793" t="n">
        <v>-0.9097923404499999</v>
      </c>
      <c r="C3793" t="n">
        <v>0.9644827930965064</v>
      </c>
      <c r="D3793" t="n">
        <v>1.5634153696</v>
      </c>
      <c r="E3793" t="n">
        <v>-1.488416533488349</v>
      </c>
      <c r="F3793" t="n">
        <v>-9.89044782425</v>
      </c>
      <c r="G3793" t="n">
        <v>-9.936838650691168</v>
      </c>
    </row>
    <row r="3794">
      <c r="A3794" s="3" t="n">
        <v>45392.40444456018</v>
      </c>
      <c r="B3794" t="n">
        <v>2.8347298623</v>
      </c>
      <c r="C3794" t="n">
        <v>1.170345018566088</v>
      </c>
      <c r="D3794" t="n">
        <v>-1.79325382565</v>
      </c>
      <c r="E3794" t="n">
        <v>-1.275052906548488</v>
      </c>
      <c r="F3794" t="n">
        <v>-10.95107624835</v>
      </c>
      <c r="G3794" t="n">
        <v>-9.691374589417975</v>
      </c>
    </row>
    <row r="3795">
      <c r="A3795" s="3" t="n">
        <v>45392.40444512731</v>
      </c>
      <c r="B3795" t="n">
        <v>2.53785314685</v>
      </c>
      <c r="C3795" t="n">
        <v>1.181200202899071</v>
      </c>
      <c r="D3795" t="n">
        <v>-5.19302324765</v>
      </c>
      <c r="E3795" t="n">
        <v>-1.619132343050471</v>
      </c>
      <c r="F3795" t="n">
        <v>-9.931145421749999</v>
      </c>
      <c r="G3795" t="n">
        <v>-9.893469781165411</v>
      </c>
    </row>
    <row r="3796">
      <c r="A3796" s="3" t="n">
        <v>45392.40444626157</v>
      </c>
      <c r="B3796" t="n">
        <v>1.977609039</v>
      </c>
      <c r="C3796" t="n">
        <v>0.6700631120876477</v>
      </c>
      <c r="D3796" t="n">
        <v>-1.35271949435</v>
      </c>
      <c r="E3796" t="n">
        <v>-1.562296199955832</v>
      </c>
      <c r="F3796" t="n">
        <v>-9.761156950649999</v>
      </c>
      <c r="G3796" t="n">
        <v>-9.656989845695714</v>
      </c>
    </row>
    <row r="3797">
      <c r="A3797" s="3" t="n">
        <v>45392.4044462963</v>
      </c>
      <c r="B3797" t="n">
        <v>-1.7094560014</v>
      </c>
      <c r="C3797" t="n">
        <v>0.1648086854354317</v>
      </c>
      <c r="D3797" t="n">
        <v>-0.4070152016</v>
      </c>
      <c r="E3797" t="n">
        <v>-1.303895727195225</v>
      </c>
      <c r="F3797" t="n">
        <v>-9.287103489649999</v>
      </c>
      <c r="G3797" t="n">
        <v>-9.827140823730097</v>
      </c>
    </row>
    <row r="3798">
      <c r="A3798" s="3" t="n">
        <v>45392.40444681713</v>
      </c>
      <c r="B3798" t="n">
        <v>-1.1516145228</v>
      </c>
      <c r="C3798" t="n">
        <v>-0.4575940619335677</v>
      </c>
      <c r="D3798" t="n">
        <v>0.4764462836</v>
      </c>
      <c r="E3798" t="n">
        <v>-0.2950612965151524</v>
      </c>
      <c r="F3798" t="n">
        <v>-8.32703245465</v>
      </c>
      <c r="G3798" t="n">
        <v>-9.476800172663312</v>
      </c>
    </row>
    <row r="3799">
      <c r="A3799" s="3" t="n">
        <v>45392.40444850695</v>
      </c>
      <c r="B3799" t="n">
        <v>-1.1204882157</v>
      </c>
      <c r="C3799" t="n">
        <v>-1.586221499962359</v>
      </c>
      <c r="D3799" t="n">
        <v>-1.1851336525</v>
      </c>
      <c r="E3799" t="n">
        <v>0.9104051989266927</v>
      </c>
      <c r="F3799" t="n">
        <v>-10.74278300235</v>
      </c>
      <c r="G3799" t="n">
        <v>-9.108629591759115</v>
      </c>
    </row>
    <row r="3800">
      <c r="A3800" s="3" t="n">
        <v>45392.40444854167</v>
      </c>
      <c r="B3800" t="n">
        <v>-2.5593983569</v>
      </c>
      <c r="C3800" t="n">
        <v>-1.910147356341381</v>
      </c>
      <c r="D3800" t="n">
        <v>2.7509418447</v>
      </c>
      <c r="E3800" t="n">
        <v>1.422368288551869</v>
      </c>
      <c r="F3800" t="n">
        <v>-8.535325700650001</v>
      </c>
      <c r="G3800" t="n">
        <v>-9.312661768326482</v>
      </c>
    </row>
    <row r="3801">
      <c r="A3801" s="3" t="n">
        <v>45392.40444856481</v>
      </c>
      <c r="B3801" t="n">
        <v>-0.9265519052999999</v>
      </c>
      <c r="C3801" t="n">
        <v>-1.747737025462359</v>
      </c>
      <c r="D3801" t="n">
        <v>2.1763309946</v>
      </c>
      <c r="E3801" t="n">
        <v>1.06207192183322</v>
      </c>
      <c r="F3801" t="n">
        <v>-10.350134543</v>
      </c>
      <c r="G3801" t="n">
        <v>-9.407476026581028</v>
      </c>
    </row>
    <row r="3802">
      <c r="A3802" s="3" t="n">
        <v>45392.40444907407</v>
      </c>
      <c r="B3802" t="n">
        <v>-1.4006053663</v>
      </c>
      <c r="C3802" t="n">
        <v>-1.18163990199639</v>
      </c>
      <c r="D3802" t="n">
        <v>2.0111281687</v>
      </c>
      <c r="E3802" t="n">
        <v>0.4941891651315864</v>
      </c>
      <c r="F3802" t="n">
        <v>-8.262387017849999</v>
      </c>
      <c r="G3802" t="n">
        <v>-9.413598073581262</v>
      </c>
    </row>
    <row r="3803">
      <c r="A3803" s="3" t="n">
        <v>45392.4044496412</v>
      </c>
      <c r="B3803" t="n">
        <v>-1.8746588273</v>
      </c>
      <c r="C3803" t="n">
        <v>-1.00684628669301</v>
      </c>
      <c r="D3803" t="n">
        <v>-1.5370747077</v>
      </c>
      <c r="E3803" t="n">
        <v>-0.07862231327902119</v>
      </c>
      <c r="F3803" t="n">
        <v>-9.1602152453</v>
      </c>
      <c r="G3803" t="n">
        <v>-9.327467615331377</v>
      </c>
    </row>
    <row r="3804">
      <c r="A3804" s="3" t="n">
        <v>45392.40445076389</v>
      </c>
      <c r="B3804" t="n">
        <v>0.4572938961499999</v>
      </c>
      <c r="C3804" t="n">
        <v>-0.2061457039466207</v>
      </c>
      <c r="D3804" t="n">
        <v>-1.9416970867</v>
      </c>
      <c r="E3804" t="n">
        <v>-0.5356810327036146</v>
      </c>
      <c r="F3804" t="n">
        <v>-10.84812603665</v>
      </c>
      <c r="G3804" t="n">
        <v>-9.277797070237321</v>
      </c>
    </row>
    <row r="3805">
      <c r="A3805" s="3" t="n">
        <v>45392.40445079861</v>
      </c>
      <c r="B3805" t="n">
        <v>0.4572938961499999</v>
      </c>
      <c r="C3805" t="n">
        <v>0.5064878700571109</v>
      </c>
      <c r="D3805" t="n">
        <v>-1.07499516635</v>
      </c>
      <c r="E3805" t="n">
        <v>-1.676410996939282</v>
      </c>
      <c r="F3805" t="n">
        <v>-8.90642894995</v>
      </c>
      <c r="G3805" t="n">
        <v>-9.818563548175318</v>
      </c>
    </row>
    <row r="3806">
      <c r="A3806" s="3" t="n">
        <v>45392.40445134259</v>
      </c>
      <c r="B3806" t="n">
        <v>0.4165864919999999</v>
      </c>
      <c r="C3806" t="n">
        <v>0.5857298538913769</v>
      </c>
      <c r="D3806" t="n">
        <v>-2.19069773685</v>
      </c>
      <c r="E3806" t="n">
        <v>-1.78156740771807</v>
      </c>
      <c r="F3806" t="n">
        <v>-9.047683936549999</v>
      </c>
      <c r="G3806" t="n">
        <v>-9.768413711634757</v>
      </c>
    </row>
    <row r="3807">
      <c r="A3807" s="3" t="n">
        <v>45392.40445189815</v>
      </c>
      <c r="B3807" t="n">
        <v>0.7685373538499999</v>
      </c>
      <c r="C3807" t="n">
        <v>0.9903662685163198</v>
      </c>
      <c r="D3807" t="n">
        <v>-0.6584086743500001</v>
      </c>
      <c r="E3807" t="n">
        <v>-1.457769975021333</v>
      </c>
      <c r="F3807" t="n">
        <v>-9.99579085855</v>
      </c>
      <c r="G3807" t="n">
        <v>-10.17461427550504</v>
      </c>
    </row>
    <row r="3808">
      <c r="A3808" s="3" t="n">
        <v>45392.40445246528</v>
      </c>
      <c r="B3808" t="n">
        <v>2.70784161795</v>
      </c>
      <c r="C3808" t="n">
        <v>0.790123436371331</v>
      </c>
      <c r="D3808" t="n">
        <v>-0.8427638877</v>
      </c>
      <c r="E3808" t="n">
        <v>-0.3549706014109567</v>
      </c>
      <c r="F3808" t="n">
        <v>-11.3413318851</v>
      </c>
      <c r="G3808" t="n">
        <v>-9.981688301507603</v>
      </c>
    </row>
    <row r="3809">
      <c r="A3809" s="3" t="n">
        <v>45392.40445303241</v>
      </c>
      <c r="B3809" t="n">
        <v>-0.6416491095</v>
      </c>
      <c r="C3809" t="n">
        <v>-0.03691474512564119</v>
      </c>
      <c r="D3809" t="n">
        <v>-1.33836255875</v>
      </c>
      <c r="E3809" t="n">
        <v>0.54565739032506</v>
      </c>
      <c r="F3809" t="n">
        <v>-10.68532584</v>
      </c>
      <c r="G3809" t="n">
        <v>-10.22203489163348</v>
      </c>
    </row>
    <row r="3810">
      <c r="A3810" s="3" t="n">
        <v>45392.40445359953</v>
      </c>
      <c r="B3810" t="n">
        <v>-1.2210456048</v>
      </c>
      <c r="C3810" t="n">
        <v>-0.6968326377653866</v>
      </c>
      <c r="D3810" t="n">
        <v>2.3558907561</v>
      </c>
      <c r="E3810" t="n">
        <v>1.035648577758278</v>
      </c>
      <c r="F3810" t="n">
        <v>-8.83699786795</v>
      </c>
      <c r="G3810" t="n">
        <v>-10.34717574639688</v>
      </c>
    </row>
    <row r="3811">
      <c r="A3811" s="3" t="n">
        <v>45392.40445415509</v>
      </c>
      <c r="B3811" t="n">
        <v>0.1723812937</v>
      </c>
      <c r="C3811" t="n">
        <v>-0.8740799271892798</v>
      </c>
      <c r="D3811" t="n">
        <v>1.8339612298</v>
      </c>
      <c r="E3811" t="n">
        <v>1.168475240158745</v>
      </c>
      <c r="F3811" t="n">
        <v>-10.77630213205</v>
      </c>
      <c r="G3811" t="n">
        <v>-10.13132980260352</v>
      </c>
    </row>
    <row r="3812">
      <c r="A3812" s="3" t="n">
        <v>45392.40445472222</v>
      </c>
      <c r="B3812" t="n">
        <v>-2.9233231384</v>
      </c>
      <c r="C3812" t="n">
        <v>-0.8219542906966223</v>
      </c>
      <c r="D3812" t="n">
        <v>2.60967705145</v>
      </c>
      <c r="E3812" t="n">
        <v>0.9425394193409118</v>
      </c>
      <c r="F3812" t="n">
        <v>-9.370901313899999</v>
      </c>
      <c r="G3812" t="n">
        <v>-9.939185663205855</v>
      </c>
    </row>
    <row r="3813">
      <c r="A3813" s="3" t="n">
        <v>45392.40445585648</v>
      </c>
      <c r="B3813" t="n">
        <v>-1.9393042641</v>
      </c>
      <c r="C3813" t="n">
        <v>-1.016989608817019</v>
      </c>
      <c r="D3813" t="n">
        <v>0.4357486861</v>
      </c>
      <c r="E3813" t="n">
        <v>0.2791796440037304</v>
      </c>
      <c r="F3813" t="n">
        <v>-11.575965793</v>
      </c>
      <c r="G3813" t="n">
        <v>-9.954382313214014</v>
      </c>
    </row>
    <row r="3814">
      <c r="A3814" s="3" t="n">
        <v>45392.40445641203</v>
      </c>
      <c r="B3814" t="n">
        <v>0.2346339079</v>
      </c>
      <c r="C3814" t="n">
        <v>-0.5979981330566451</v>
      </c>
      <c r="D3814" t="n">
        <v>-1.7334038407</v>
      </c>
      <c r="E3814" t="n">
        <v>-0.5913269822343841</v>
      </c>
      <c r="F3814" t="n">
        <v>-8.28394203455</v>
      </c>
      <c r="G3814" t="n">
        <v>-10.14067261406005</v>
      </c>
    </row>
    <row r="3815">
      <c r="A3815" s="3" t="n">
        <v>45392.40445696759</v>
      </c>
      <c r="B3815" t="n">
        <v>2.05183557285</v>
      </c>
      <c r="C3815" t="n">
        <v>-0.2140543214148025</v>
      </c>
      <c r="D3815" t="n">
        <v>-2.1523831553</v>
      </c>
      <c r="E3815" t="n">
        <v>-1.216715568786833</v>
      </c>
      <c r="F3815" t="n">
        <v>-10.1107149899</v>
      </c>
      <c r="G3815" t="n">
        <v>-10.24423300969583</v>
      </c>
    </row>
    <row r="3816">
      <c r="A3816" s="3" t="n">
        <v>45392.4044575463</v>
      </c>
      <c r="B3816" t="n">
        <v>0.1101286795</v>
      </c>
      <c r="C3816" t="n">
        <v>0.1997461447529144</v>
      </c>
      <c r="D3816" t="n">
        <v>-1.1947049429</v>
      </c>
      <c r="E3816" t="n">
        <v>-1.239942653600819</v>
      </c>
      <c r="F3816" t="n">
        <v>-11.0276956048</v>
      </c>
      <c r="G3816" t="n">
        <v>-10.12278162696821</v>
      </c>
    </row>
    <row r="3817">
      <c r="A3817" s="3" t="n">
        <v>45392.40445811343</v>
      </c>
      <c r="B3817" t="n">
        <v>-1.78607535785</v>
      </c>
      <c r="C3817" t="n">
        <v>0.7038409178981373</v>
      </c>
      <c r="D3817" t="n">
        <v>-2.40856227325</v>
      </c>
      <c r="E3817" t="n">
        <v>-0.8845179059997693</v>
      </c>
      <c r="F3817" t="n">
        <v>-10.70926387265</v>
      </c>
      <c r="G3817" t="n">
        <v>-10.10214896113266</v>
      </c>
    </row>
    <row r="3818">
      <c r="A3818" s="3" t="n">
        <v>45392.40445866898</v>
      </c>
      <c r="B3818" t="n">
        <v>0.6416491095</v>
      </c>
      <c r="C3818" t="n">
        <v>0.3344241152269242</v>
      </c>
      <c r="D3818" t="n">
        <v>0.5099654133</v>
      </c>
      <c r="E3818" t="n">
        <v>0.1548219268215623</v>
      </c>
      <c r="F3818" t="n">
        <v>-9.509773284549999</v>
      </c>
      <c r="G3818" t="n">
        <v>-9.914652579492568</v>
      </c>
    </row>
    <row r="3819">
      <c r="A3819" s="3" t="n">
        <v>45392.4044603588</v>
      </c>
      <c r="B3819" t="n">
        <v>1.10133582825</v>
      </c>
      <c r="C3819" t="n">
        <v>-0.525931873903498</v>
      </c>
      <c r="D3819" t="n">
        <v>2.8203729267</v>
      </c>
      <c r="E3819" t="n">
        <v>0.8429232400476713</v>
      </c>
      <c r="F3819" t="n">
        <v>-9.497799364899999</v>
      </c>
      <c r="G3819" t="n">
        <v>-9.99535214240364</v>
      </c>
    </row>
    <row r="3820">
      <c r="A3820" s="3" t="n">
        <v>45392.40446039352</v>
      </c>
      <c r="B3820" t="n">
        <v>0.0383047749</v>
      </c>
      <c r="C3820" t="n">
        <v>-1.014918165453266</v>
      </c>
      <c r="D3820" t="n">
        <v>1.1851336525</v>
      </c>
      <c r="E3820" t="n">
        <v>1.156908582225295</v>
      </c>
      <c r="F3820" t="n">
        <v>-10.00057650375</v>
      </c>
      <c r="G3820" t="n">
        <v>-9.508647714295131</v>
      </c>
    </row>
    <row r="3821">
      <c r="A3821" s="3" t="n">
        <v>45392.40446041667</v>
      </c>
      <c r="B3821" t="n">
        <v>-1.72621556625</v>
      </c>
      <c r="C3821" t="n">
        <v>-0.9959247874610752</v>
      </c>
      <c r="D3821" t="n">
        <v>1.92972316705</v>
      </c>
      <c r="E3821" t="n">
        <v>1.609099408602102</v>
      </c>
      <c r="F3821" t="n">
        <v>-9.141062857849999</v>
      </c>
      <c r="G3821" t="n">
        <v>-9.392737431707367</v>
      </c>
    </row>
    <row r="3822">
      <c r="A3822" s="3" t="n">
        <v>45392.40446092593</v>
      </c>
      <c r="B3822" t="n">
        <v>-2.66475119785</v>
      </c>
      <c r="C3822" t="n">
        <v>-0.9146334880886973</v>
      </c>
      <c r="D3822" t="n">
        <v>1.58017493445</v>
      </c>
      <c r="E3822" t="n">
        <v>1.972358526586952</v>
      </c>
      <c r="F3822" t="n">
        <v>-9.751585660249999</v>
      </c>
      <c r="G3822" t="n">
        <v>-9.668121216381378</v>
      </c>
    </row>
    <row r="3823">
      <c r="A3823" s="3" t="n">
        <v>45392.40446149305</v>
      </c>
      <c r="B3823" t="n">
        <v>-1.9823946842</v>
      </c>
      <c r="C3823" t="n">
        <v>-1.136206424044758</v>
      </c>
      <c r="D3823" t="n">
        <v>-0.38786281415</v>
      </c>
      <c r="E3823" t="n">
        <v>1.66765763601166</v>
      </c>
      <c r="F3823" t="n">
        <v>-9.27753219925</v>
      </c>
      <c r="G3823" t="n">
        <v>-9.88964843368942</v>
      </c>
    </row>
    <row r="3824">
      <c r="A3824" s="3" t="n">
        <v>45392.40446206019</v>
      </c>
      <c r="B3824" t="n">
        <v>0.5051797681</v>
      </c>
      <c r="C3824" t="n">
        <v>-0.5992241928998852</v>
      </c>
      <c r="D3824" t="n">
        <v>1.5346818851</v>
      </c>
      <c r="E3824" t="n">
        <v>0.873300835708394</v>
      </c>
      <c r="F3824" t="n">
        <v>-9.900019114649998</v>
      </c>
      <c r="G3824" t="n">
        <v>-10.39091393116133</v>
      </c>
    </row>
    <row r="3825">
      <c r="A3825" s="3" t="n">
        <v>45392.40446261574</v>
      </c>
      <c r="B3825" t="n">
        <v>0.34955803925</v>
      </c>
      <c r="C3825" t="n">
        <v>0.2609751184237771</v>
      </c>
      <c r="D3825" t="n">
        <v>3.05260420535</v>
      </c>
      <c r="E3825" t="n">
        <v>0.487801698520281</v>
      </c>
      <c r="F3825" t="n">
        <v>-11.3700653696</v>
      </c>
      <c r="G3825" t="n">
        <v>-10.36301003438896</v>
      </c>
    </row>
    <row r="3826">
      <c r="A3826" s="3" t="n">
        <v>45392.40446318287</v>
      </c>
      <c r="B3826" t="n">
        <v>0.7158658366999999</v>
      </c>
      <c r="C3826" t="n">
        <v>0.6198430974223796</v>
      </c>
      <c r="D3826" t="n">
        <v>0.56502975305</v>
      </c>
      <c r="E3826" t="n">
        <v>0.2066878813934736</v>
      </c>
      <c r="F3826" t="n">
        <v>-10.9582645228</v>
      </c>
      <c r="G3826" t="n">
        <v>-10.3870122788801</v>
      </c>
    </row>
    <row r="3827">
      <c r="A3827" s="3" t="n">
        <v>45392.40446375</v>
      </c>
      <c r="B3827" t="n">
        <v>0.59854888275</v>
      </c>
      <c r="C3827" t="n">
        <v>0.2662941859495347</v>
      </c>
      <c r="D3827" t="n">
        <v>-0.9313473571499999</v>
      </c>
      <c r="E3827" t="n">
        <v>0.7852912953062958</v>
      </c>
      <c r="F3827" t="n">
        <v>-9.92875259915</v>
      </c>
      <c r="G3827" t="n">
        <v>-10.24056365386518</v>
      </c>
    </row>
    <row r="3828">
      <c r="A3828" s="3" t="n">
        <v>45392.40446431713</v>
      </c>
      <c r="B3828" t="n">
        <v>1.6663655813</v>
      </c>
      <c r="C3828" t="n">
        <v>-0.5065994006989525</v>
      </c>
      <c r="D3828" t="n">
        <v>-1.9129636022</v>
      </c>
      <c r="E3828" t="n">
        <v>1.381738811837417</v>
      </c>
      <c r="F3828" t="n">
        <v>-11.21444364075</v>
      </c>
      <c r="G3828" t="n">
        <v>-10.18253313395038</v>
      </c>
    </row>
    <row r="3829">
      <c r="A3829" s="3" t="n">
        <v>45392.40446487268</v>
      </c>
      <c r="B3829" t="n">
        <v>-1.20907168515</v>
      </c>
      <c r="C3829" t="n">
        <v>-0.9483835655391635</v>
      </c>
      <c r="D3829" t="n">
        <v>1.9345186189</v>
      </c>
      <c r="E3829" t="n">
        <v>1.216795644998838</v>
      </c>
      <c r="F3829" t="n">
        <v>-7.6351046506</v>
      </c>
      <c r="G3829" t="n">
        <v>-9.916676772633595</v>
      </c>
    </row>
    <row r="3830">
      <c r="A3830" s="3" t="n">
        <v>45392.40446545139</v>
      </c>
      <c r="B3830" t="n">
        <v>-4.04140872485</v>
      </c>
      <c r="C3830" t="n">
        <v>-1.520804378102452</v>
      </c>
      <c r="D3830" t="n">
        <v>3.4787717944</v>
      </c>
      <c r="E3830" t="n">
        <v>1.321615635106181</v>
      </c>
      <c r="F3830" t="n">
        <v>-9.9167786795</v>
      </c>
      <c r="G3830" t="n">
        <v>-9.482956920117392</v>
      </c>
    </row>
    <row r="3831">
      <c r="A3831" s="3" t="n">
        <v>45392.40446600694</v>
      </c>
      <c r="B3831" t="n">
        <v>-3.0933116095</v>
      </c>
      <c r="C3831" t="n">
        <v>-1.872533481650239</v>
      </c>
      <c r="D3831" t="n">
        <v>4.38377848965</v>
      </c>
      <c r="E3831" t="n">
        <v>1.665175067705599</v>
      </c>
      <c r="F3831" t="n">
        <v>-9.926359776550001</v>
      </c>
      <c r="G3831" t="n">
        <v>-9.310070938261912</v>
      </c>
    </row>
    <row r="3832">
      <c r="A3832" s="3" t="n">
        <v>45392.40446657407</v>
      </c>
      <c r="B3832" t="n">
        <v>-0.7086873688999999</v>
      </c>
      <c r="C3832" t="n">
        <v>-1.685690716661543</v>
      </c>
      <c r="D3832" t="n">
        <v>0.2992793447</v>
      </c>
      <c r="E3832" t="n">
        <v>1.600699658557581</v>
      </c>
      <c r="F3832" t="n">
        <v>-9.945512163999998</v>
      </c>
      <c r="G3832" t="n">
        <v>-9.50715470326611</v>
      </c>
    </row>
    <row r="3833">
      <c r="A3833" s="3" t="n">
        <v>45392.4044671412</v>
      </c>
      <c r="B3833" t="n">
        <v>0.93613300235</v>
      </c>
      <c r="C3833" t="n">
        <v>-1.089417548194642</v>
      </c>
      <c r="D3833" t="n">
        <v>-1.16837408765</v>
      </c>
      <c r="E3833" t="n">
        <v>0.9172690995690005</v>
      </c>
      <c r="F3833" t="n">
        <v>-9.088391340699999</v>
      </c>
      <c r="G3833" t="n">
        <v>-9.348886870506087</v>
      </c>
    </row>
    <row r="3834">
      <c r="A3834" s="3" t="n">
        <v>45392.40446825232</v>
      </c>
      <c r="B3834" t="n">
        <v>-2.185902285</v>
      </c>
      <c r="C3834" t="n">
        <v>0.04188477363310034</v>
      </c>
      <c r="D3834" t="n">
        <v>0.5458773656</v>
      </c>
      <c r="E3834" t="n">
        <v>-0.3633609334139871</v>
      </c>
      <c r="F3834" t="n">
        <v>-8.827416770899999</v>
      </c>
      <c r="G3834" t="n">
        <v>-9.72055389931413</v>
      </c>
    </row>
    <row r="3835">
      <c r="A3835" s="3" t="n">
        <v>45392.40446828704</v>
      </c>
      <c r="B3835" t="n">
        <v>1.086969086</v>
      </c>
      <c r="C3835" t="n">
        <v>0.8276404103879978</v>
      </c>
      <c r="D3835" t="n">
        <v>-0.84036125845</v>
      </c>
      <c r="E3835" t="n">
        <v>-0.9032780960277417</v>
      </c>
      <c r="F3835" t="n">
        <v>-9.864107162350001</v>
      </c>
      <c r="G3835" t="n">
        <v>-9.31754689730457</v>
      </c>
    </row>
    <row r="3836">
      <c r="A3836" s="3" t="n">
        <v>45392.40446939815</v>
      </c>
      <c r="B3836" t="n">
        <v>2.13083794525</v>
      </c>
      <c r="C3836" t="n">
        <v>1.05136733472681</v>
      </c>
      <c r="D3836" t="n">
        <v>-1.4006053663</v>
      </c>
      <c r="E3836" t="n">
        <v>-0.9953347883083945</v>
      </c>
      <c r="F3836" t="n">
        <v>-10.4794254166</v>
      </c>
      <c r="G3836" t="n">
        <v>-9.66452217583138</v>
      </c>
    </row>
    <row r="3837">
      <c r="A3837" s="3" t="n">
        <v>45392.40446943287</v>
      </c>
      <c r="B3837" t="n">
        <v>1.5682010148</v>
      </c>
      <c r="C3837" t="n">
        <v>1.024818035776576</v>
      </c>
      <c r="D3837" t="n">
        <v>-1.67833950095</v>
      </c>
      <c r="E3837" t="n">
        <v>-0.9877741126109585</v>
      </c>
      <c r="F3837" t="n">
        <v>-8.4706900705</v>
      </c>
      <c r="G3837" t="n">
        <v>-9.783261254046646</v>
      </c>
    </row>
    <row r="3838">
      <c r="A3838" s="3" t="n">
        <v>45392.4044699537</v>
      </c>
      <c r="B3838" t="n">
        <v>0.7852969187</v>
      </c>
      <c r="C3838" t="n">
        <v>1.213925039667719</v>
      </c>
      <c r="D3838" t="n">
        <v>-0.5386988978</v>
      </c>
      <c r="E3838" t="n">
        <v>-1.17285833266294</v>
      </c>
      <c r="F3838" t="n">
        <v>-10.53688257895</v>
      </c>
      <c r="G3838" t="n">
        <v>-10.06334278981984</v>
      </c>
    </row>
    <row r="3839">
      <c r="A3839" s="3" t="n">
        <v>45392.40447052084</v>
      </c>
      <c r="B3839" t="n">
        <v>0.0742167272</v>
      </c>
      <c r="C3839" t="n">
        <v>1.107043824314455</v>
      </c>
      <c r="D3839" t="n">
        <v>0.9888045194999999</v>
      </c>
      <c r="E3839" t="n">
        <v>-0.9462696724107253</v>
      </c>
      <c r="F3839" t="n">
        <v>-9.320622619349999</v>
      </c>
      <c r="G3839" t="n">
        <v>-10.08098913642614</v>
      </c>
    </row>
    <row r="3840">
      <c r="A3840" s="3" t="n">
        <v>45392.40447108796</v>
      </c>
      <c r="B3840" t="n">
        <v>0.87627321075</v>
      </c>
      <c r="C3840" t="n">
        <v>0.1326430791693476</v>
      </c>
      <c r="D3840" t="n">
        <v>-1.1923121203</v>
      </c>
      <c r="E3840" t="n">
        <v>0.1961492986980192</v>
      </c>
      <c r="F3840" t="n">
        <v>-11.9853738172</v>
      </c>
      <c r="G3840" t="n">
        <v>-9.72278446643231</v>
      </c>
    </row>
    <row r="3841">
      <c r="A3841" s="3" t="n">
        <v>45392.40447165509</v>
      </c>
      <c r="B3841" t="n">
        <v>0.6200940927999999</v>
      </c>
      <c r="C3841" t="n">
        <v>-0.3187052668210966</v>
      </c>
      <c r="D3841" t="n">
        <v>-2.29125512595</v>
      </c>
      <c r="E3841" t="n">
        <v>0.8050756516278577</v>
      </c>
      <c r="F3841" t="n">
        <v>-8.6909474295</v>
      </c>
      <c r="G3841" t="n">
        <v>-9.951611877440703</v>
      </c>
    </row>
    <row r="3842">
      <c r="A3842" s="3" t="n">
        <v>45392.40447221065</v>
      </c>
      <c r="B3842" t="n">
        <v>0.19153368115</v>
      </c>
      <c r="C3842" t="n">
        <v>-0.1152529398665505</v>
      </c>
      <c r="D3842" t="n">
        <v>1.4269460282</v>
      </c>
      <c r="E3842" t="n">
        <v>1.079540674351285</v>
      </c>
      <c r="F3842" t="n">
        <v>-10.10352671545</v>
      </c>
      <c r="G3842" t="n">
        <v>-9.92448341465737</v>
      </c>
    </row>
    <row r="3843">
      <c r="A3843" s="3" t="n">
        <v>45392.40447277778</v>
      </c>
      <c r="B3843" t="n">
        <v>-2.2768883837</v>
      </c>
      <c r="C3843" t="n">
        <v>0.4830973867951063</v>
      </c>
      <c r="D3843" t="n">
        <v>3.900153738249999</v>
      </c>
      <c r="E3843" t="n">
        <v>0.3702433501087422</v>
      </c>
      <c r="F3843" t="n">
        <v>-9.021353081299999</v>
      </c>
      <c r="G3843" t="n">
        <v>-9.916325424823571</v>
      </c>
    </row>
    <row r="3844">
      <c r="A3844" s="3" t="n">
        <v>45392.4044733449</v>
      </c>
      <c r="B3844" t="n">
        <v>-0.2106860686</v>
      </c>
      <c r="C3844" t="n">
        <v>0.7958233173757597</v>
      </c>
      <c r="D3844" t="n">
        <v>2.32477425565</v>
      </c>
      <c r="E3844" t="n">
        <v>-0.4180625414106074</v>
      </c>
      <c r="F3844" t="n">
        <v>-9.406823072849999</v>
      </c>
      <c r="G3844" t="n">
        <v>-9.922901686591869</v>
      </c>
    </row>
    <row r="3845">
      <c r="A3845" s="3" t="n">
        <v>45392.40447391204</v>
      </c>
      <c r="B3845" t="n">
        <v>2.60489140625</v>
      </c>
      <c r="C3845" t="n">
        <v>1.038139946904082</v>
      </c>
      <c r="D3845" t="n">
        <v>-2.8347298623</v>
      </c>
      <c r="E3845" t="n">
        <v>-0.8005815999649205</v>
      </c>
      <c r="F3845" t="n">
        <v>-11.841726008</v>
      </c>
      <c r="G3845" t="n">
        <v>-9.73644467269583</v>
      </c>
    </row>
    <row r="3846">
      <c r="A3846" s="3" t="n">
        <v>45392.40447449074</v>
      </c>
      <c r="B3846" t="n">
        <v>3.215414208649999</v>
      </c>
      <c r="C3846" t="n">
        <v>1.268273653982987</v>
      </c>
      <c r="D3846" t="n">
        <v>-2.885008556849999</v>
      </c>
      <c r="E3846" t="n">
        <v>-1.430926225118535</v>
      </c>
      <c r="F3846" t="n">
        <v>-8.56645200775</v>
      </c>
      <c r="G3846" t="n">
        <v>-10.05412661901833</v>
      </c>
    </row>
    <row r="3847">
      <c r="A3847" s="3" t="n">
        <v>45392.40447503472</v>
      </c>
      <c r="B3847" t="n">
        <v>1.96324229675</v>
      </c>
      <c r="C3847" t="n">
        <v>1.332002386171566</v>
      </c>
      <c r="D3847" t="n">
        <v>-4.845867837649999</v>
      </c>
      <c r="E3847" t="n">
        <v>-2.004563885217488</v>
      </c>
      <c r="F3847" t="n">
        <v>-11.21205081815</v>
      </c>
      <c r="G3847" t="n">
        <v>-9.830930053855854</v>
      </c>
    </row>
    <row r="3848">
      <c r="A3848" s="3" t="n">
        <v>45392.40447560185</v>
      </c>
      <c r="B3848" t="n">
        <v>-0.52433215555</v>
      </c>
      <c r="C3848" t="n">
        <v>1.210980530142078</v>
      </c>
      <c r="D3848" t="n">
        <v>-1.24976928265</v>
      </c>
      <c r="E3848" t="n">
        <v>-1.993591729723548</v>
      </c>
      <c r="F3848" t="n">
        <v>-8.726869188449999</v>
      </c>
      <c r="G3848" t="n">
        <v>-9.887251222099213</v>
      </c>
    </row>
    <row r="3849">
      <c r="A3849" s="3" t="n">
        <v>45392.40447616898</v>
      </c>
      <c r="B3849" t="n">
        <v>0.46207954135</v>
      </c>
      <c r="C3849" t="n">
        <v>0.4882047312618896</v>
      </c>
      <c r="D3849" t="n">
        <v>0.09816456649999999</v>
      </c>
      <c r="E3849" t="n">
        <v>-1.198662371931821</v>
      </c>
      <c r="F3849" t="n">
        <v>-9.655813916350001</v>
      </c>
      <c r="G3849" t="n">
        <v>-9.515690854896997</v>
      </c>
    </row>
    <row r="3850">
      <c r="A3850" s="3" t="n">
        <v>45392.40447672454</v>
      </c>
      <c r="B3850" t="n">
        <v>-0.5339034459499999</v>
      </c>
      <c r="C3850" t="n">
        <v>-0.4632252049507007</v>
      </c>
      <c r="D3850" t="n">
        <v>0.2729386828</v>
      </c>
      <c r="E3850" t="n">
        <v>-0.1606284465724944</v>
      </c>
      <c r="F3850" t="n">
        <v>-9.58399001175</v>
      </c>
      <c r="G3850" t="n">
        <v>-9.287699089337089</v>
      </c>
    </row>
    <row r="3851">
      <c r="A3851" s="3" t="n">
        <v>45392.4044778588</v>
      </c>
      <c r="B3851" t="n">
        <v>-0.8379684358499999</v>
      </c>
      <c r="C3851" t="n">
        <v>-1.046825141327509</v>
      </c>
      <c r="D3851" t="n">
        <v>1.6615799361</v>
      </c>
      <c r="E3851" t="n">
        <v>0.5515547073109573</v>
      </c>
      <c r="F3851" t="n">
        <v>-8.97346720935</v>
      </c>
      <c r="G3851" t="n">
        <v>-9.360568396542682</v>
      </c>
    </row>
    <row r="3852">
      <c r="A3852" s="3" t="n">
        <v>45392.40447790509</v>
      </c>
      <c r="B3852" t="n">
        <v>-0.7422064986</v>
      </c>
      <c r="C3852" t="n">
        <v>-1.010136840665504</v>
      </c>
      <c r="D3852" t="n">
        <v>0.15322890625</v>
      </c>
      <c r="E3852" t="n">
        <v>0.891738869283103</v>
      </c>
      <c r="F3852" t="n">
        <v>-9.727637820949999</v>
      </c>
      <c r="G3852" t="n">
        <v>-8.930314451873452</v>
      </c>
    </row>
    <row r="3853">
      <c r="A3853" s="3" t="n">
        <v>45392.40447898148</v>
      </c>
      <c r="B3853" t="n">
        <v>-0.7302325789499999</v>
      </c>
      <c r="C3853" t="n">
        <v>-0.703188032745107</v>
      </c>
      <c r="D3853" t="n">
        <v>-0.1316836962</v>
      </c>
      <c r="E3853" t="n">
        <v>0.5462920337375308</v>
      </c>
      <c r="F3853" t="n">
        <v>-8.434768311549998</v>
      </c>
      <c r="G3853" t="n">
        <v>-9.290214597929046</v>
      </c>
    </row>
    <row r="3854">
      <c r="A3854" s="3" t="n">
        <v>45392.40447954861</v>
      </c>
      <c r="B3854" t="n">
        <v>-1.2856910416</v>
      </c>
      <c r="C3854" t="n">
        <v>-0.1269225790546624</v>
      </c>
      <c r="D3854" t="n">
        <v>-0.26096476315</v>
      </c>
      <c r="E3854" t="n">
        <v>-0.1102614921724944</v>
      </c>
      <c r="F3854" t="n">
        <v>-9.9119930343</v>
      </c>
      <c r="G3854" t="n">
        <v>-9.203538830504922</v>
      </c>
    </row>
    <row r="3855">
      <c r="A3855" s="3" t="n">
        <v>45392.40448010417</v>
      </c>
      <c r="B3855" t="n">
        <v>0.2801171506</v>
      </c>
      <c r="C3855" t="n">
        <v>0.8438554889994198</v>
      </c>
      <c r="D3855" t="n">
        <v>0.5578512852499999</v>
      </c>
      <c r="E3855" t="n">
        <v>-0.9584174143604924</v>
      </c>
      <c r="F3855" t="n">
        <v>-8.6454641868</v>
      </c>
      <c r="G3855" t="n">
        <v>-9.681492046462266</v>
      </c>
    </row>
    <row r="3856">
      <c r="A3856" s="3" t="n">
        <v>45392.40448068287</v>
      </c>
      <c r="B3856" t="n">
        <v>2.0446472984</v>
      </c>
      <c r="C3856" t="n">
        <v>1.623584082104667</v>
      </c>
      <c r="D3856" t="n">
        <v>-1.5682010148</v>
      </c>
      <c r="E3856" t="n">
        <v>-1.453152437290098</v>
      </c>
      <c r="F3856" t="n">
        <v>-9.55047088205</v>
      </c>
      <c r="G3856" t="n">
        <v>-9.946233512828465</v>
      </c>
    </row>
    <row r="3857">
      <c r="A3857" s="3" t="n">
        <v>45392.40448123842</v>
      </c>
      <c r="B3857" t="n">
        <v>2.3798385954</v>
      </c>
      <c r="C3857" t="n">
        <v>2.067031262766556</v>
      </c>
      <c r="D3857" t="n">
        <v>-1.71185863065</v>
      </c>
      <c r="E3857" t="n">
        <v>-1.816328621647441</v>
      </c>
      <c r="F3857" t="n">
        <v>-11.3413318851</v>
      </c>
      <c r="G3857" t="n">
        <v>-10.01026910858254</v>
      </c>
    </row>
    <row r="3858">
      <c r="A3858" s="3" t="n">
        <v>45392.40448180556</v>
      </c>
      <c r="B3858" t="n">
        <v>3.8546606889</v>
      </c>
      <c r="C3858" t="n">
        <v>2.183526561174365</v>
      </c>
      <c r="D3858" t="n">
        <v>-3.5697578931</v>
      </c>
      <c r="E3858" t="n">
        <v>-1.822780117225297</v>
      </c>
      <c r="F3858" t="n">
        <v>-9.648635448549999</v>
      </c>
      <c r="G3858" t="n">
        <v>-10.22630551626355</v>
      </c>
    </row>
    <row r="3859">
      <c r="A3859" s="3" t="n">
        <v>45392.40448292824</v>
      </c>
      <c r="B3859" t="n">
        <v>2.03267337875</v>
      </c>
      <c r="C3859" t="n">
        <v>1.655982213414573</v>
      </c>
      <c r="D3859" t="n">
        <v>-2.03267337875</v>
      </c>
      <c r="E3859" t="n">
        <v>-1.182060513558162</v>
      </c>
      <c r="F3859" t="n">
        <v>-11.6142705679</v>
      </c>
      <c r="G3859" t="n">
        <v>-9.973909227828582</v>
      </c>
    </row>
    <row r="3860">
      <c r="A3860" s="3" t="n">
        <v>45392.40448349537</v>
      </c>
      <c r="B3860" t="n">
        <v>0.2059004234</v>
      </c>
      <c r="C3860" t="n">
        <v>0.5614303467508175</v>
      </c>
      <c r="D3860" t="n">
        <v>0.4572938961499999</v>
      </c>
      <c r="E3860" t="n">
        <v>-0.628106217287298</v>
      </c>
      <c r="F3860" t="n">
        <v>-8.564059185150001</v>
      </c>
      <c r="G3860" t="n">
        <v>-9.927737896616577</v>
      </c>
    </row>
    <row r="3861">
      <c r="A3861" s="3" t="n">
        <v>45392.40448351852</v>
      </c>
      <c r="B3861" t="n">
        <v>-0.8667019203499999</v>
      </c>
      <c r="C3861" t="n">
        <v>-0.3721796720082762</v>
      </c>
      <c r="D3861" t="n">
        <v>-0.7493849664</v>
      </c>
      <c r="E3861" t="n">
        <v>0.2900412518067608</v>
      </c>
      <c r="F3861" t="n">
        <v>-9.315836974149999</v>
      </c>
      <c r="G3861" t="n">
        <v>-9.73090567561378</v>
      </c>
    </row>
    <row r="3862">
      <c r="A3862" s="3" t="n">
        <v>45392.4044840625</v>
      </c>
      <c r="B3862" t="n">
        <v>-1.5275034173</v>
      </c>
      <c r="C3862" t="n">
        <v>-1.221842617990913</v>
      </c>
      <c r="D3862" t="n">
        <v>2.46363641965</v>
      </c>
      <c r="E3862" t="n">
        <v>0.7617495518973215</v>
      </c>
      <c r="F3862" t="n">
        <v>-9.6701806586</v>
      </c>
      <c r="G3862" t="n">
        <v>-9.203003076528114</v>
      </c>
    </row>
    <row r="3863">
      <c r="A3863" s="3" t="n">
        <v>45392.40448462963</v>
      </c>
      <c r="B3863" t="n">
        <v>-2.57137227655</v>
      </c>
      <c r="C3863" t="n">
        <v>-1.342020393481356</v>
      </c>
      <c r="D3863" t="n">
        <v>2.4780031619</v>
      </c>
      <c r="E3863" t="n">
        <v>0.7547562903404452</v>
      </c>
      <c r="F3863" t="n">
        <v>-8.686161784299999</v>
      </c>
      <c r="G3863" t="n">
        <v>-9.270269380544431</v>
      </c>
    </row>
    <row r="3864">
      <c r="A3864" s="3" t="n">
        <v>45392.40448519676</v>
      </c>
      <c r="B3864" t="n">
        <v>-0.9888045194999999</v>
      </c>
      <c r="C3864" t="n">
        <v>-0.8329986816544313</v>
      </c>
      <c r="D3864" t="n">
        <v>-0.80444930615</v>
      </c>
      <c r="E3864" t="n">
        <v>0.4864435575029153</v>
      </c>
      <c r="F3864" t="n">
        <v>-9.859321517149999</v>
      </c>
      <c r="G3864" t="n">
        <v>-8.909475823528577</v>
      </c>
    </row>
    <row r="3865">
      <c r="A3865" s="3" t="n">
        <v>45392.40448575231</v>
      </c>
      <c r="B3865" t="n">
        <v>0.7493849664</v>
      </c>
      <c r="C3865" t="n">
        <v>0.1329530287435901</v>
      </c>
      <c r="D3865" t="n">
        <v>-0.2106860686</v>
      </c>
      <c r="E3865" t="n">
        <v>-0.3838571519445234</v>
      </c>
      <c r="F3865" t="n">
        <v>-9.416394363249999</v>
      </c>
      <c r="G3865" t="n">
        <v>-9.345047647038722</v>
      </c>
    </row>
    <row r="3866">
      <c r="A3866" s="3" t="n">
        <v>45392.40448633102</v>
      </c>
      <c r="B3866" t="n">
        <v>0.4165864919999999</v>
      </c>
      <c r="C3866" t="n">
        <v>1.171327535171332</v>
      </c>
      <c r="D3866" t="n">
        <v>-1.8986066666</v>
      </c>
      <c r="E3866" t="n">
        <v>-0.9021933068068791</v>
      </c>
      <c r="F3866" t="n">
        <v>-8.008600722499999</v>
      </c>
      <c r="G3866" t="n">
        <v>-9.383043158144197</v>
      </c>
    </row>
    <row r="3867">
      <c r="A3867" s="3" t="n">
        <v>45392.40448688657</v>
      </c>
      <c r="B3867" t="n">
        <v>3.34949072745</v>
      </c>
      <c r="C3867" t="n">
        <v>1.945776538803385</v>
      </c>
      <c r="D3867" t="n">
        <v>-2.0159138139</v>
      </c>
      <c r="E3867" t="n">
        <v>-1.505248470958163</v>
      </c>
      <c r="F3867" t="n">
        <v>-10.33098215555</v>
      </c>
      <c r="G3867" t="n">
        <v>-9.347219374256902</v>
      </c>
    </row>
    <row r="3868">
      <c r="A3868" s="3" t="n">
        <v>45392.40448745371</v>
      </c>
      <c r="B3868" t="n">
        <v>1.79086100305</v>
      </c>
      <c r="C3868" t="n">
        <v>2.021442158537069</v>
      </c>
      <c r="D3868" t="n">
        <v>-0.04069759749999999</v>
      </c>
      <c r="E3868" t="n">
        <v>-1.441765499362009</v>
      </c>
      <c r="F3868" t="n">
        <v>-8.568844830349999</v>
      </c>
      <c r="G3868" t="n">
        <v>-9.403714982001773</v>
      </c>
    </row>
    <row r="3869">
      <c r="A3869" s="3" t="n">
        <v>45392.40448800926</v>
      </c>
      <c r="B3869" t="n">
        <v>2.60249858365</v>
      </c>
      <c r="C3869" t="n">
        <v>1.276288453011193</v>
      </c>
      <c r="D3869" t="n">
        <v>-2.6551701008</v>
      </c>
      <c r="E3869" t="n">
        <v>-0.98225200856935</v>
      </c>
      <c r="F3869" t="n">
        <v>-11.00854321735</v>
      </c>
      <c r="G3869" t="n">
        <v>-9.237209928990934</v>
      </c>
    </row>
    <row r="3870">
      <c r="A3870" s="3" t="n">
        <v>45392.40448856482</v>
      </c>
      <c r="B3870" t="n">
        <v>0.9744377772499999</v>
      </c>
      <c r="C3870" t="n">
        <v>0.6203340014054797</v>
      </c>
      <c r="D3870" t="n">
        <v>0.28491260245</v>
      </c>
      <c r="E3870" t="n">
        <v>-0.7084599414854333</v>
      </c>
      <c r="F3870" t="n">
        <v>-8.868124175049999</v>
      </c>
      <c r="G3870" t="n">
        <v>-9.571594703321239</v>
      </c>
    </row>
    <row r="3871">
      <c r="A3871" s="3" t="n">
        <v>45392.40448914352</v>
      </c>
      <c r="B3871" t="n">
        <v>-1.0606284241</v>
      </c>
      <c r="C3871" t="n">
        <v>-0.1698862442030307</v>
      </c>
      <c r="D3871" t="n">
        <v>0.46207954135</v>
      </c>
      <c r="E3871" t="n">
        <v>0.2326236132279727</v>
      </c>
      <c r="F3871" t="n">
        <v>-8.772352431149999</v>
      </c>
      <c r="G3871" t="n">
        <v>-9.51524530381273</v>
      </c>
    </row>
    <row r="3872">
      <c r="A3872" s="3" t="n">
        <v>45392.40449026621</v>
      </c>
      <c r="B3872" t="n">
        <v>-2.729386828</v>
      </c>
      <c r="C3872" t="n">
        <v>-1.052214295540679</v>
      </c>
      <c r="D3872" t="n">
        <v>0.5722180274999999</v>
      </c>
      <c r="E3872" t="n">
        <v>1.270875090773896</v>
      </c>
      <c r="F3872" t="n">
        <v>-9.564837624299999</v>
      </c>
      <c r="G3872" t="n">
        <v>-9.618910120840585</v>
      </c>
    </row>
    <row r="3873">
      <c r="A3873" s="3" t="n">
        <v>45392.40449028935</v>
      </c>
      <c r="B3873" t="n">
        <v>-1.8459253428</v>
      </c>
      <c r="C3873" t="n">
        <v>-1.76467054976807</v>
      </c>
      <c r="D3873" t="n">
        <v>0.8595136459</v>
      </c>
      <c r="E3873" t="n">
        <v>1.729450846377045</v>
      </c>
      <c r="F3873" t="n">
        <v>-9.6630021908</v>
      </c>
      <c r="G3873" t="n">
        <v>-9.604746689418326</v>
      </c>
    </row>
    <row r="3874">
      <c r="A3874" s="3" t="n">
        <v>45392.40449083333</v>
      </c>
      <c r="B3874" t="n">
        <v>-0.04788587195</v>
      </c>
      <c r="C3874" t="n">
        <v>-1.921594871478094</v>
      </c>
      <c r="D3874" t="n">
        <v>2.0781664281</v>
      </c>
      <c r="E3874" t="n">
        <v>1.751054713452453</v>
      </c>
      <c r="F3874" t="n">
        <v>-10.8289736492</v>
      </c>
      <c r="G3874" t="n">
        <v>-9.576836620628464</v>
      </c>
    </row>
    <row r="3875">
      <c r="A3875" s="3" t="n">
        <v>45392.40449140046</v>
      </c>
      <c r="B3875" t="n">
        <v>-2.0039497009</v>
      </c>
      <c r="C3875" t="n">
        <v>-1.165926196938465</v>
      </c>
      <c r="D3875" t="n">
        <v>3.89058244785</v>
      </c>
      <c r="E3875" t="n">
        <v>0.9287325476545478</v>
      </c>
      <c r="F3875" t="n">
        <v>-8.504209200199998</v>
      </c>
      <c r="G3875" t="n">
        <v>-10.09063643407847</v>
      </c>
    </row>
    <row r="3876">
      <c r="A3876" s="3" t="n">
        <v>45392.40449196759</v>
      </c>
      <c r="B3876" t="n">
        <v>-1.1923121203</v>
      </c>
      <c r="C3876" t="n">
        <v>-0.6134638144490693</v>
      </c>
      <c r="D3876" t="n">
        <v>1.78607535785</v>
      </c>
      <c r="E3876" t="n">
        <v>0.6430297440921928</v>
      </c>
      <c r="F3876" t="n">
        <v>-11.3365462399</v>
      </c>
      <c r="G3876" t="n">
        <v>-9.85392895689758</v>
      </c>
    </row>
    <row r="3877">
      <c r="A3877" s="3" t="n">
        <v>45392.40449252315</v>
      </c>
      <c r="B3877" t="n">
        <v>-1.68312514615</v>
      </c>
      <c r="C3877" t="n">
        <v>-0.2203231938531474</v>
      </c>
      <c r="D3877" t="n">
        <v>-2.15478578455</v>
      </c>
      <c r="E3877" t="n">
        <v>0.3122550970840335</v>
      </c>
      <c r="F3877" t="n">
        <v>-8.28394203455</v>
      </c>
      <c r="G3877" t="n">
        <v>-9.923404591720073</v>
      </c>
    </row>
    <row r="3878">
      <c r="A3878" s="3" t="n">
        <v>45392.40449364583</v>
      </c>
      <c r="B3878" t="n">
        <v>2.2840668515</v>
      </c>
      <c r="C3878" t="n">
        <v>-0.2210481773141032</v>
      </c>
      <c r="D3878" t="n">
        <v>-2.5881318414</v>
      </c>
      <c r="E3878" t="n">
        <v>0.09548828828228467</v>
      </c>
      <c r="F3878" t="n">
        <v>-11.08036712195</v>
      </c>
      <c r="G3878" t="n">
        <v>-9.802315049232194</v>
      </c>
    </row>
    <row r="3879">
      <c r="A3879" s="3" t="n">
        <v>45392.40449368056</v>
      </c>
      <c r="B3879" t="n">
        <v>1.13964060315</v>
      </c>
      <c r="C3879" t="n">
        <v>-0.4577723189421924</v>
      </c>
      <c r="D3879" t="n">
        <v>-0.11492413135</v>
      </c>
      <c r="E3879" t="n">
        <v>-0.02474190363811208</v>
      </c>
      <c r="F3879" t="n">
        <v>-9.923966953949998</v>
      </c>
      <c r="G3879" t="n">
        <v>-9.611392717843501</v>
      </c>
    </row>
    <row r="3880">
      <c r="A3880" s="3" t="n">
        <v>45392.40449422454</v>
      </c>
      <c r="B3880" t="n">
        <v>-2.2170285921</v>
      </c>
      <c r="C3880" t="n">
        <v>-0.4353145646777401</v>
      </c>
      <c r="D3880" t="n">
        <v>2.4229290155</v>
      </c>
      <c r="E3880" t="n">
        <v>-0.03558581832435936</v>
      </c>
      <c r="F3880" t="n">
        <v>-7.934383995299999</v>
      </c>
      <c r="G3880" t="n">
        <v>-9.86433415543744</v>
      </c>
    </row>
    <row r="3881">
      <c r="A3881" s="3" t="n">
        <v>45392.40449478009</v>
      </c>
      <c r="B3881" t="n">
        <v>-0.9935901646999999</v>
      </c>
      <c r="C3881" t="n">
        <v>-0.8252060523962726</v>
      </c>
      <c r="D3881" t="n">
        <v>1.0223236492</v>
      </c>
      <c r="E3881" t="n">
        <v>0.8629837370032657</v>
      </c>
      <c r="F3881" t="n">
        <v>-11.3078127554</v>
      </c>
      <c r="G3881" t="n">
        <v>-9.100047470027645</v>
      </c>
    </row>
    <row r="3882">
      <c r="A3882" s="3" t="n">
        <v>45392.40449534723</v>
      </c>
      <c r="B3882" t="n">
        <v>-1.3934268985</v>
      </c>
      <c r="C3882" t="n">
        <v>-1.169239015892544</v>
      </c>
      <c r="D3882" t="n">
        <v>1.71664427585</v>
      </c>
      <c r="E3882" t="n">
        <v>1.788408037568537</v>
      </c>
      <c r="F3882" t="n">
        <v>-8.46350179605</v>
      </c>
      <c r="G3882" t="n">
        <v>-9.338234494095714</v>
      </c>
    </row>
    <row r="3883">
      <c r="A3883" s="3" t="n">
        <v>45392.40449591435</v>
      </c>
      <c r="B3883" t="n">
        <v>-1.699884711</v>
      </c>
      <c r="C3883" t="n">
        <v>-1.495950235183454</v>
      </c>
      <c r="D3883" t="n">
        <v>1.3287814617</v>
      </c>
      <c r="E3883" t="n">
        <v>1.769433358503385</v>
      </c>
      <c r="F3883" t="n">
        <v>-9.378089588349999</v>
      </c>
      <c r="G3883" t="n">
        <v>-9.206664683047928</v>
      </c>
    </row>
    <row r="3884">
      <c r="A3884" s="3" t="n">
        <v>45392.40449648148</v>
      </c>
      <c r="B3884" t="n">
        <v>-0.73980386935</v>
      </c>
      <c r="C3884" t="n">
        <v>-1.044902992208861</v>
      </c>
      <c r="D3884" t="n">
        <v>0.9624736642499999</v>
      </c>
      <c r="E3884" t="n">
        <v>1.559375258393245</v>
      </c>
      <c r="F3884" t="n">
        <v>-9.75876412805</v>
      </c>
      <c r="G3884" t="n">
        <v>-9.705925623538139</v>
      </c>
    </row>
    <row r="3885">
      <c r="A3885" s="3" t="n">
        <v>45392.40449703704</v>
      </c>
      <c r="B3885" t="n">
        <v>-0.8595136459</v>
      </c>
      <c r="C3885" t="n">
        <v>-0.3124227702256419</v>
      </c>
      <c r="D3885" t="n">
        <v>2.647991633</v>
      </c>
      <c r="E3885" t="n">
        <v>1.273712321491962</v>
      </c>
      <c r="F3885" t="n">
        <v>-7.422025759399999</v>
      </c>
      <c r="G3885" t="n">
        <v>-10.05722670910317</v>
      </c>
    </row>
    <row r="3886">
      <c r="A3886" s="3" t="n">
        <v>45392.40449761574</v>
      </c>
      <c r="B3886" t="n">
        <v>0.32321737735</v>
      </c>
      <c r="C3886" t="n">
        <v>0.3875660086870642</v>
      </c>
      <c r="D3886" t="n">
        <v>0.5793964953</v>
      </c>
      <c r="E3886" t="n">
        <v>0.6826410436559459</v>
      </c>
      <c r="F3886" t="n">
        <v>-12.8305305275</v>
      </c>
      <c r="G3886" t="n">
        <v>-10.29384604073068</v>
      </c>
    </row>
    <row r="3887">
      <c r="A3887" s="3" t="n">
        <v>45392.40449818287</v>
      </c>
      <c r="B3887" t="n">
        <v>1.21385733035</v>
      </c>
      <c r="C3887" t="n">
        <v>0.9129905427534992</v>
      </c>
      <c r="D3887" t="n">
        <v>-0.3447625874</v>
      </c>
      <c r="E3887" t="n">
        <v>0.5107493966762251</v>
      </c>
      <c r="F3887" t="n">
        <v>-10.71644234045</v>
      </c>
      <c r="G3887" t="n">
        <v>-10.89769904100854</v>
      </c>
    </row>
    <row r="3888">
      <c r="A3888" s="3" t="n">
        <v>45392.40449873843</v>
      </c>
      <c r="B3888" t="n">
        <v>1.0845762634</v>
      </c>
      <c r="C3888" t="n">
        <v>1.232350729207463</v>
      </c>
      <c r="D3888" t="n">
        <v>1.6280608064</v>
      </c>
      <c r="E3888" t="n">
        <v>0.2800744265234272</v>
      </c>
      <c r="F3888" t="n">
        <v>-11.34852015955</v>
      </c>
      <c r="G3888" t="n">
        <v>-10.99664825380516</v>
      </c>
    </row>
    <row r="3889">
      <c r="A3889" s="3" t="n">
        <v>45392.40449929398</v>
      </c>
      <c r="B3889" t="n">
        <v>1.44609841565</v>
      </c>
      <c r="C3889" t="n">
        <v>0.7500503098846177</v>
      </c>
      <c r="D3889" t="n">
        <v>-0.56742257565</v>
      </c>
      <c r="E3889" t="n">
        <v>0.4108614885984859</v>
      </c>
      <c r="F3889" t="n">
        <v>-10.29267738065</v>
      </c>
      <c r="G3889" t="n">
        <v>-10.67460353691751</v>
      </c>
    </row>
    <row r="3890">
      <c r="A3890" s="3" t="n">
        <v>45392.40449986111</v>
      </c>
      <c r="B3890" t="n">
        <v>1.64721319385</v>
      </c>
      <c r="C3890" t="n">
        <v>0.05222715475058298</v>
      </c>
      <c r="D3890" t="n">
        <v>-1.3694790592</v>
      </c>
      <c r="E3890" t="n">
        <v>0.8778416346889302</v>
      </c>
      <c r="F3890" t="n">
        <v>-11.4035844993</v>
      </c>
      <c r="G3890" t="n">
        <v>-10.62979352416891</v>
      </c>
    </row>
    <row r="3891">
      <c r="A3891" s="3" t="n">
        <v>45392.40450210648</v>
      </c>
      <c r="B3891" t="n">
        <v>-1.58496057965</v>
      </c>
      <c r="C3891" t="n">
        <v>-0.9190480807413778</v>
      </c>
      <c r="D3891" t="n">
        <v>3.63200070065</v>
      </c>
      <c r="E3891" t="n">
        <v>1.827914687146975</v>
      </c>
      <c r="F3891" t="n">
        <v>-9.531318494599999</v>
      </c>
      <c r="G3891" t="n">
        <v>-9.76791345818814</v>
      </c>
    </row>
    <row r="3892">
      <c r="A3892" s="3" t="n">
        <v>45392.4045021412</v>
      </c>
      <c r="B3892" t="n">
        <v>-1.78846818045</v>
      </c>
      <c r="C3892" t="n">
        <v>-1.437167117744293</v>
      </c>
      <c r="D3892" t="n">
        <v>1.22583125</v>
      </c>
      <c r="E3892" t="n">
        <v>2.156393275073666</v>
      </c>
      <c r="F3892" t="n">
        <v>-9.129088938199999</v>
      </c>
      <c r="G3892" t="n">
        <v>-9.915628786924387</v>
      </c>
    </row>
    <row r="3893">
      <c r="A3893" s="3" t="n">
        <v>45392.40450217592</v>
      </c>
      <c r="B3893" t="n">
        <v>-3.94085133575</v>
      </c>
      <c r="C3893" t="n">
        <v>-1.927410512099306</v>
      </c>
      <c r="D3893" t="n">
        <v>3.93845851315</v>
      </c>
      <c r="E3893" t="n">
        <v>2.333077516487885</v>
      </c>
      <c r="F3893" t="n">
        <v>-8.547299620299999</v>
      </c>
      <c r="G3893" t="n">
        <v>-9.657404925301075</v>
      </c>
    </row>
    <row r="3894">
      <c r="A3894" s="3" t="n">
        <v>45392.40450268518</v>
      </c>
      <c r="B3894" t="n">
        <v>-1.95127818375</v>
      </c>
      <c r="C3894" t="n">
        <v>-1.930597947661195</v>
      </c>
      <c r="D3894" t="n">
        <v>3.49553135925</v>
      </c>
      <c r="E3894" t="n">
        <v>2.334148567255018</v>
      </c>
      <c r="F3894" t="n">
        <v>-11.2096481889</v>
      </c>
      <c r="G3894" t="n">
        <v>-9.689902220358533</v>
      </c>
    </row>
    <row r="3895">
      <c r="A3895" s="3" t="n">
        <v>45392.40450324074</v>
      </c>
      <c r="B3895" t="n">
        <v>-1.10372865085</v>
      </c>
      <c r="C3895" t="n">
        <v>-1.609329693432173</v>
      </c>
      <c r="D3895" t="n">
        <v>1.5370747077</v>
      </c>
      <c r="E3895" t="n">
        <v>1.781523654971917</v>
      </c>
      <c r="F3895" t="n">
        <v>-9.157822422699999</v>
      </c>
      <c r="G3895" t="n">
        <v>-9.462699718678696</v>
      </c>
    </row>
    <row r="3896">
      <c r="A3896" s="3" t="n">
        <v>45392.40450380787</v>
      </c>
      <c r="B3896" t="n">
        <v>0.56742257565</v>
      </c>
      <c r="C3896" t="n">
        <v>-0.7616983012928926</v>
      </c>
      <c r="D3896" t="n">
        <v>-0.6967134492499999</v>
      </c>
      <c r="E3896" t="n">
        <v>0.8604772349849675</v>
      </c>
      <c r="F3896" t="n">
        <v>-10.8912262634</v>
      </c>
      <c r="G3896" t="n">
        <v>-9.704325219404922</v>
      </c>
    </row>
    <row r="3897">
      <c r="A3897" s="3" t="n">
        <v>45392.404504375</v>
      </c>
      <c r="B3897" t="n">
        <v>-1.1540073454</v>
      </c>
      <c r="C3897" t="n">
        <v>0.007292307233566608</v>
      </c>
      <c r="D3897" t="n">
        <v>0.83557561325</v>
      </c>
      <c r="E3897" t="n">
        <v>0.3933019388454556</v>
      </c>
      <c r="F3897" t="n">
        <v>-8.5496924429</v>
      </c>
      <c r="G3897" t="n">
        <v>-9.977287172996764</v>
      </c>
    </row>
    <row r="3898">
      <c r="A3898" s="3" t="n">
        <v>45392.40450549769</v>
      </c>
      <c r="B3898" t="n">
        <v>1.04147603665</v>
      </c>
      <c r="C3898" t="n">
        <v>0.2776364110398611</v>
      </c>
      <c r="D3898" t="n">
        <v>-1.2282240726</v>
      </c>
      <c r="E3898" t="n">
        <v>-0.3817990584259919</v>
      </c>
      <c r="F3898" t="n">
        <v>-9.9359408736</v>
      </c>
      <c r="G3898" t="n">
        <v>-9.825816377356322</v>
      </c>
    </row>
    <row r="3899">
      <c r="A3899" s="3" t="n">
        <v>45392.40450553241</v>
      </c>
      <c r="B3899" t="n">
        <v>-0.05027869455</v>
      </c>
      <c r="C3899" t="n">
        <v>0.153033916216201</v>
      </c>
      <c r="D3899" t="n">
        <v>-0.0047856452</v>
      </c>
      <c r="E3899" t="n">
        <v>-0.4199156325114232</v>
      </c>
      <c r="F3899" t="n">
        <v>-9.066846130649999</v>
      </c>
      <c r="G3899" t="n">
        <v>-9.535018230472286</v>
      </c>
    </row>
    <row r="3900">
      <c r="A3900" s="3" t="n">
        <v>45392.40450606481</v>
      </c>
      <c r="B3900" t="n">
        <v>0.48602738065</v>
      </c>
      <c r="C3900" t="n">
        <v>0.03752684924463898</v>
      </c>
      <c r="D3900" t="n">
        <v>0.52433215555</v>
      </c>
      <c r="E3900" t="n">
        <v>-0.281174074304896</v>
      </c>
      <c r="F3900" t="n">
        <v>-10.7619353898</v>
      </c>
      <c r="G3900" t="n">
        <v>-9.730550098828814</v>
      </c>
    </row>
    <row r="3901">
      <c r="A3901" s="3" t="n">
        <v>45392.40450663194</v>
      </c>
      <c r="B3901" t="n">
        <v>-0.15083608365</v>
      </c>
      <c r="C3901" t="n">
        <v>-0.5553024020449899</v>
      </c>
      <c r="D3901" t="n">
        <v>-0.4812319287999999</v>
      </c>
      <c r="E3901" t="n">
        <v>0.4157171061892787</v>
      </c>
      <c r="F3901" t="n">
        <v>-10.09874107025</v>
      </c>
      <c r="G3901" t="n">
        <v>-9.315560170595596</v>
      </c>
    </row>
    <row r="3902">
      <c r="A3902" s="3" t="n">
        <v>45392.40450719908</v>
      </c>
      <c r="B3902" t="n">
        <v>-2.4229290155</v>
      </c>
      <c r="C3902" t="n">
        <v>-1.154098371228208</v>
      </c>
      <c r="D3902" t="n">
        <v>0.3758888945</v>
      </c>
      <c r="E3902" t="n">
        <v>0.9715058174932429</v>
      </c>
      <c r="F3902" t="n">
        <v>-8.154651160949999</v>
      </c>
      <c r="G3902" t="n">
        <v>-9.60391360421413</v>
      </c>
    </row>
    <row r="3903">
      <c r="A3903" s="3" t="n">
        <v>45392.4045077662</v>
      </c>
      <c r="B3903" t="n">
        <v>-0.2106860686</v>
      </c>
      <c r="C3903" t="n">
        <v>-1.596685561261543</v>
      </c>
      <c r="D3903" t="n">
        <v>1.44131277045</v>
      </c>
      <c r="E3903" t="n">
        <v>1.281930591363174</v>
      </c>
      <c r="F3903" t="n">
        <v>-9.909600211699999</v>
      </c>
      <c r="G3903" t="n">
        <v>-9.587560752456902</v>
      </c>
    </row>
    <row r="3904">
      <c r="A3904" s="3" t="n">
        <v>45392.40450832176</v>
      </c>
      <c r="B3904" t="n">
        <v>-1.5298962399</v>
      </c>
      <c r="C3904" t="n">
        <v>-1.436598423481589</v>
      </c>
      <c r="D3904" t="n">
        <v>0.8858543077999999</v>
      </c>
      <c r="E3904" t="n">
        <v>1.093752658977742</v>
      </c>
      <c r="F3904" t="n">
        <v>-9.6630021908</v>
      </c>
      <c r="G3904" t="n">
        <v>-9.649268766121706</v>
      </c>
    </row>
    <row r="3905">
      <c r="A3905" s="3" t="n">
        <v>45392.40450888889</v>
      </c>
      <c r="B3905" t="n">
        <v>-3.1675283367</v>
      </c>
      <c r="C3905" t="n">
        <v>-0.9682560674141052</v>
      </c>
      <c r="D3905" t="n">
        <v>3.1723139819</v>
      </c>
      <c r="E3905" t="n">
        <v>0.3793872397277399</v>
      </c>
      <c r="F3905" t="n">
        <v>-8.585604395200001</v>
      </c>
      <c r="G3905" t="n">
        <v>-9.805161126508652</v>
      </c>
    </row>
    <row r="3906">
      <c r="A3906" s="3" t="n">
        <v>45392.40450946759</v>
      </c>
      <c r="B3906" t="n">
        <v>-1.0199308266</v>
      </c>
      <c r="C3906" t="n">
        <v>-0.3671937562706304</v>
      </c>
      <c r="D3906" t="n">
        <v>-0.009581097049999999</v>
      </c>
      <c r="E3906" t="n">
        <v>-0.5889135633834518</v>
      </c>
      <c r="F3906" t="n">
        <v>-11.8129925235</v>
      </c>
      <c r="G3906" t="n">
        <v>-10.14348019623488</v>
      </c>
    </row>
    <row r="3907">
      <c r="A3907" s="3" t="n">
        <v>45392.40451002315</v>
      </c>
      <c r="B3907" t="n">
        <v>2.1452046875</v>
      </c>
      <c r="C3907" t="n">
        <v>0.6400889834956895</v>
      </c>
      <c r="D3907" t="n">
        <v>-2.97838747815</v>
      </c>
      <c r="E3907" t="n">
        <v>-1.377872454352452</v>
      </c>
      <c r="F3907" t="n">
        <v>-10.0101576008</v>
      </c>
      <c r="G3907" t="n">
        <v>-10.40323668409572</v>
      </c>
    </row>
    <row r="3908">
      <c r="A3908" s="3" t="n">
        <v>45392.4045105787</v>
      </c>
      <c r="B3908" t="n">
        <v>1.75255622815</v>
      </c>
      <c r="C3908" t="n">
        <v>0.9137468434883477</v>
      </c>
      <c r="D3908" t="n">
        <v>-2.49954837195</v>
      </c>
      <c r="E3908" t="n">
        <v>-1.881832106033456</v>
      </c>
      <c r="F3908" t="n">
        <v>-10.05804347275</v>
      </c>
      <c r="G3908" t="n">
        <v>-10.23784700608126</v>
      </c>
    </row>
    <row r="3909">
      <c r="A3909" s="3" t="n">
        <v>45392.40451114583</v>
      </c>
      <c r="B3909" t="n">
        <v>1.9033923118</v>
      </c>
      <c r="C3909" t="n">
        <v>1.211008098486833</v>
      </c>
      <c r="D3909" t="n">
        <v>-4.094080242</v>
      </c>
      <c r="E3909" t="n">
        <v>-1.921220572906766</v>
      </c>
      <c r="F3909" t="n">
        <v>-11.04445516965</v>
      </c>
      <c r="G3909" t="n">
        <v>-10.27440722595084</v>
      </c>
    </row>
    <row r="3910">
      <c r="A3910" s="3" t="n">
        <v>45392.40451170139</v>
      </c>
      <c r="B3910" t="n">
        <v>0.59854888275</v>
      </c>
      <c r="C3910" t="n">
        <v>1.266314038432288</v>
      </c>
      <c r="D3910" t="n">
        <v>-1.8435325202</v>
      </c>
      <c r="E3910" t="n">
        <v>-1.635041952515156</v>
      </c>
      <c r="F3910" t="n">
        <v>-9.45469913815</v>
      </c>
      <c r="G3910" t="n">
        <v>-9.949689408291519</v>
      </c>
    </row>
    <row r="3911">
      <c r="A3911" s="3" t="n">
        <v>45392.40451283564</v>
      </c>
      <c r="B3911" t="n">
        <v>1.65917730685</v>
      </c>
      <c r="C3911" t="n">
        <v>0.8664040633581609</v>
      </c>
      <c r="D3911" t="n">
        <v>1.22583125</v>
      </c>
      <c r="E3911" t="n">
        <v>-0.7987617234618904</v>
      </c>
      <c r="F3911" t="n">
        <v>-9.4307611055</v>
      </c>
      <c r="G3911" t="n">
        <v>-9.600889452803639</v>
      </c>
    </row>
    <row r="3912">
      <c r="A3912" s="3" t="n">
        <v>45392.4045128588</v>
      </c>
      <c r="B3912" t="n">
        <v>-1.3910340759</v>
      </c>
      <c r="C3912" t="n">
        <v>0.272686910205362</v>
      </c>
      <c r="D3912" t="n">
        <v>0.55545846265</v>
      </c>
      <c r="E3912" t="n">
        <v>-0.1858234905904434</v>
      </c>
      <c r="F3912" t="n">
        <v>-9.47864697745</v>
      </c>
      <c r="G3912" t="n">
        <v>-9.660454450561216</v>
      </c>
    </row>
    <row r="3913">
      <c r="A3913" s="3" t="n">
        <v>45392.40451340278</v>
      </c>
      <c r="B3913" t="n">
        <v>-0.2801171506</v>
      </c>
      <c r="C3913" t="n">
        <v>0.1778176524172499</v>
      </c>
      <c r="D3913" t="n">
        <v>0.48602738065</v>
      </c>
      <c r="E3913" t="n">
        <v>-0.1791153305226112</v>
      </c>
      <c r="F3913" t="n">
        <v>-9.651028271149999</v>
      </c>
      <c r="G3913" t="n">
        <v>-9.472779331866693</v>
      </c>
    </row>
    <row r="3914">
      <c r="A3914" s="3" t="n">
        <v>45392.40451396991</v>
      </c>
      <c r="B3914" t="n">
        <v>0.7733229990499999</v>
      </c>
      <c r="C3914" t="n">
        <v>0.1248605765917252</v>
      </c>
      <c r="D3914" t="n">
        <v>-0.02393803265</v>
      </c>
      <c r="E3914" t="n">
        <v>-0.1087195164714454</v>
      </c>
      <c r="F3914" t="n">
        <v>-8.5784259274</v>
      </c>
      <c r="G3914" t="n">
        <v>-9.137646394720889</v>
      </c>
    </row>
    <row r="3915">
      <c r="A3915" s="3" t="n">
        <v>45392.40451453704</v>
      </c>
      <c r="B3915" t="n">
        <v>0.7805112734999999</v>
      </c>
      <c r="C3915" t="n">
        <v>0.1850785966582755</v>
      </c>
      <c r="D3915" t="n">
        <v>-1.71903709845</v>
      </c>
      <c r="E3915" t="n">
        <v>-0.4142341989814696</v>
      </c>
      <c r="F3915" t="n">
        <v>-10.57040170865</v>
      </c>
      <c r="G3915" t="n">
        <v>-9.06760110554408</v>
      </c>
    </row>
    <row r="3916">
      <c r="A3916" s="3" t="n">
        <v>45392.40451510416</v>
      </c>
      <c r="B3916" t="n">
        <v>-0.12210259915</v>
      </c>
      <c r="C3916" t="n">
        <v>0.09980293997039652</v>
      </c>
      <c r="D3916" t="n">
        <v>-1.62087253195</v>
      </c>
      <c r="E3916" t="n">
        <v>-0.6808842360278573</v>
      </c>
      <c r="F3916" t="n">
        <v>-8.858543078</v>
      </c>
      <c r="G3916" t="n">
        <v>-9.274310863310632</v>
      </c>
    </row>
    <row r="3917">
      <c r="A3917" s="3" t="n">
        <v>45392.40451565972</v>
      </c>
      <c r="B3917" t="n">
        <v>0.7014990944499999</v>
      </c>
      <c r="C3917" t="n">
        <v>0.3858283114538472</v>
      </c>
      <c r="D3917" t="n">
        <v>-1.1540073454</v>
      </c>
      <c r="E3917" t="n">
        <v>-0.763912866884268</v>
      </c>
      <c r="F3917" t="n">
        <v>-8.53771852325</v>
      </c>
      <c r="G3917" t="n">
        <v>-9.244580643705854</v>
      </c>
    </row>
    <row r="3918">
      <c r="A3918" s="3" t="n">
        <v>45392.40451622685</v>
      </c>
      <c r="B3918" t="n">
        <v>-0.0957717439</v>
      </c>
      <c r="C3918" t="n">
        <v>0.1953735675377627</v>
      </c>
      <c r="D3918" t="n">
        <v>0.5841821404999999</v>
      </c>
      <c r="E3918" t="n">
        <v>-0.8528955744280911</v>
      </c>
      <c r="F3918" t="n">
        <v>-8.664616574249999</v>
      </c>
      <c r="G3918" t="n">
        <v>-9.373961263011914</v>
      </c>
    </row>
    <row r="3919">
      <c r="A3919" s="3" t="n">
        <v>45392.40451679398</v>
      </c>
      <c r="B3919" t="n">
        <v>-0.2011147782</v>
      </c>
      <c r="C3919" t="n">
        <v>0.1095288279786716</v>
      </c>
      <c r="D3919" t="n">
        <v>0.18435521335</v>
      </c>
      <c r="E3919" t="n">
        <v>-0.8764702124043149</v>
      </c>
      <c r="F3919" t="n">
        <v>-10.09395542505</v>
      </c>
      <c r="G3919" t="n">
        <v>-9.625067416918441</v>
      </c>
    </row>
    <row r="3920">
      <c r="A3920" s="3" t="n">
        <v>45392.40451734954</v>
      </c>
      <c r="B3920" t="n">
        <v>0</v>
      </c>
      <c r="C3920" t="n">
        <v>-0.05597827838321708</v>
      </c>
      <c r="D3920" t="n">
        <v>-0.8427638877</v>
      </c>
      <c r="E3920" t="n">
        <v>-0.3227124834606069</v>
      </c>
      <c r="F3920" t="n">
        <v>-11.22640775375</v>
      </c>
      <c r="G3920" t="n">
        <v>-9.673677746564945</v>
      </c>
    </row>
    <row r="3921">
      <c r="A3921" s="3" t="n">
        <v>45392.40451791666</v>
      </c>
      <c r="B3921" t="n">
        <v>0.6703727873499999</v>
      </c>
      <c r="C3921" t="n">
        <v>0.3523483397758751</v>
      </c>
      <c r="D3921" t="n">
        <v>-2.0015568783</v>
      </c>
      <c r="E3921" t="n">
        <v>-0.6278697832990694</v>
      </c>
      <c r="F3921" t="n">
        <v>-8.8944550303</v>
      </c>
      <c r="G3921" t="n">
        <v>-10.46079074712019</v>
      </c>
    </row>
    <row r="3922">
      <c r="A3922" s="3" t="n">
        <v>45392.4045184838</v>
      </c>
      <c r="B3922" t="n">
        <v>0.1723812937</v>
      </c>
      <c r="C3922" t="n">
        <v>0.5776889266558292</v>
      </c>
      <c r="D3922" t="n">
        <v>-1.10372865085</v>
      </c>
      <c r="E3922" t="n">
        <v>-1.16254601155653</v>
      </c>
      <c r="F3922" t="n">
        <v>-10.8002401647</v>
      </c>
      <c r="G3922" t="n">
        <v>-10.60337765509292</v>
      </c>
    </row>
    <row r="3923">
      <c r="A3923" s="3" t="n">
        <v>45392.40451960648</v>
      </c>
      <c r="B3923" t="n">
        <v>0.6584086743500001</v>
      </c>
      <c r="C3923" t="n">
        <v>0.8093918806093263</v>
      </c>
      <c r="D3923" t="n">
        <v>-0.6919278040499999</v>
      </c>
      <c r="E3923" t="n">
        <v>-1.713886664157464</v>
      </c>
      <c r="F3923" t="n">
        <v>-10.66856627515</v>
      </c>
      <c r="G3923" t="n">
        <v>-10.76994488546507</v>
      </c>
    </row>
    <row r="3924">
      <c r="A3924" s="3" t="n">
        <v>45392.40451962963</v>
      </c>
      <c r="B3924" t="n">
        <v>0.25139347275</v>
      </c>
      <c r="C3924" t="n">
        <v>0.8027850102061793</v>
      </c>
      <c r="D3924" t="n">
        <v>0.3399769422</v>
      </c>
      <c r="E3924" t="n">
        <v>-1.518142364102918</v>
      </c>
      <c r="F3924" t="n">
        <v>-10.83855474625</v>
      </c>
      <c r="G3924" t="n">
        <v>-10.56756557517951</v>
      </c>
    </row>
    <row r="3925">
      <c r="A3925" s="3" t="n">
        <v>45392.40452017361</v>
      </c>
      <c r="B3925" t="n">
        <v>2.8227657493</v>
      </c>
      <c r="C3925" t="n">
        <v>0.7191381032132889</v>
      </c>
      <c r="D3925" t="n">
        <v>-4.3311069725</v>
      </c>
      <c r="E3925" t="n">
        <v>-1.471172076657463</v>
      </c>
      <c r="F3925" t="n">
        <v>-11.9183355578</v>
      </c>
      <c r="G3925" t="n">
        <v>-10.47960557093255</v>
      </c>
    </row>
    <row r="3926">
      <c r="A3926" s="3" t="n">
        <v>45392.40452072916</v>
      </c>
      <c r="B3926" t="n">
        <v>-0.06943108200000001</v>
      </c>
      <c r="C3926" t="n">
        <v>0.5352312526444072</v>
      </c>
      <c r="D3926" t="n">
        <v>-1.6017201445</v>
      </c>
      <c r="E3926" t="n">
        <v>-1.148779920904199</v>
      </c>
      <c r="F3926" t="n">
        <v>-8.614337879699999</v>
      </c>
      <c r="G3926" t="n">
        <v>-10.53223287814991</v>
      </c>
    </row>
    <row r="3927">
      <c r="A3927" s="3" t="n">
        <v>45392.40452130787</v>
      </c>
      <c r="B3927" t="n">
        <v>-0.4141936694</v>
      </c>
      <c r="C3927" t="n">
        <v>0.487218031400351</v>
      </c>
      <c r="D3927" t="n">
        <v>-0.29209107025</v>
      </c>
      <c r="E3927" t="n">
        <v>-0.8180457577588603</v>
      </c>
      <c r="F3927" t="n">
        <v>-10.9678358132</v>
      </c>
      <c r="G3927" t="n">
        <v>-10.08607311866378</v>
      </c>
    </row>
    <row r="3928">
      <c r="A3928" s="3" t="n">
        <v>45392.404521875</v>
      </c>
      <c r="B3928" t="n">
        <v>-0.4764462836</v>
      </c>
      <c r="C3928" t="n">
        <v>-0.2078984426150355</v>
      </c>
      <c r="D3928" t="n">
        <v>1.1947049429</v>
      </c>
      <c r="E3928" t="n">
        <v>-0.1935604116759913</v>
      </c>
      <c r="F3928" t="n">
        <v>-9.265558279599999</v>
      </c>
      <c r="G3928" t="n">
        <v>-9.766632970294431</v>
      </c>
    </row>
    <row r="3929">
      <c r="A3929" s="3" t="n">
        <v>45392.40452243056</v>
      </c>
      <c r="B3929" t="n">
        <v>-0.2298482627</v>
      </c>
      <c r="C3929" t="n">
        <v>-1.190470070252684</v>
      </c>
      <c r="D3929" t="n">
        <v>-0.8738803881499999</v>
      </c>
      <c r="E3929" t="n">
        <v>0.9113209205871823</v>
      </c>
      <c r="F3929" t="n">
        <v>-10.084374328</v>
      </c>
      <c r="G3929" t="n">
        <v>-9.55224350833033</v>
      </c>
    </row>
    <row r="3930">
      <c r="A3930" s="3" t="n">
        <v>45392.40452356482</v>
      </c>
      <c r="B3930" t="n">
        <v>-0.9600710349999999</v>
      </c>
      <c r="C3930" t="n">
        <v>-1.980551422608514</v>
      </c>
      <c r="D3930" t="n">
        <v>2.22900251175</v>
      </c>
      <c r="E3930" t="n">
        <v>2.060381051085088</v>
      </c>
      <c r="F3930" t="n">
        <v>-9.485825445249999</v>
      </c>
      <c r="G3930" t="n">
        <v>-9.609726776028348</v>
      </c>
    </row>
    <row r="3931">
      <c r="A3931" s="3" t="n">
        <v>45392.40452412037</v>
      </c>
      <c r="B3931" t="n">
        <v>-1.7046703562</v>
      </c>
      <c r="C3931" t="n">
        <v>-1.695557669558279</v>
      </c>
      <c r="D3931" t="n">
        <v>2.2529405444</v>
      </c>
      <c r="E3931" t="n">
        <v>1.925038080016322</v>
      </c>
      <c r="F3931" t="n">
        <v>-9.263165456999999</v>
      </c>
      <c r="G3931" t="n">
        <v>-10.15468460246075</v>
      </c>
    </row>
    <row r="3932">
      <c r="A3932" s="3" t="n">
        <v>45392.4045246875</v>
      </c>
      <c r="B3932" t="n">
        <v>-4.434057184199999</v>
      </c>
      <c r="C3932" t="n">
        <v>-1.706328137236485</v>
      </c>
      <c r="D3932" t="n">
        <v>2.73418227985</v>
      </c>
      <c r="E3932" t="n">
        <v>1.652813133889865</v>
      </c>
      <c r="F3932" t="n">
        <v>-9.8377763071</v>
      </c>
      <c r="G3932" t="n">
        <v>-9.834062924211331</v>
      </c>
    </row>
    <row r="3933">
      <c r="A3933" s="3" t="n">
        <v>45392.40452525463</v>
      </c>
      <c r="B3933" t="n">
        <v>-2.5139151142</v>
      </c>
      <c r="C3933" t="n">
        <v>-1.483320321512358</v>
      </c>
      <c r="D3933" t="n">
        <v>2.6623485686</v>
      </c>
      <c r="E3933" t="n">
        <v>1.051126854638232</v>
      </c>
      <c r="F3933" t="n">
        <v>-10.7236306149</v>
      </c>
      <c r="G3933" t="n">
        <v>-10.13337205461052</v>
      </c>
    </row>
    <row r="3934">
      <c r="A3934" s="3" t="n">
        <v>45392.40452582176</v>
      </c>
      <c r="B3934" t="n">
        <v>0.52672497815</v>
      </c>
      <c r="C3934" t="n">
        <v>-1.368872761349305</v>
      </c>
      <c r="D3934" t="n">
        <v>-0.6464347547</v>
      </c>
      <c r="E3934" t="n">
        <v>0.7349636818029159</v>
      </c>
      <c r="F3934" t="n">
        <v>-11.0037477655</v>
      </c>
      <c r="G3934" t="n">
        <v>-10.13143077223767</v>
      </c>
    </row>
    <row r="3935">
      <c r="A3935" s="3" t="n">
        <v>45392.40452637732</v>
      </c>
      <c r="B3935" t="n">
        <v>1.0151451814</v>
      </c>
      <c r="C3935" t="n">
        <v>-1.19179833413357</v>
      </c>
      <c r="D3935" t="n">
        <v>-1.6280608064</v>
      </c>
      <c r="E3935" t="n">
        <v>-0.2200601744710963</v>
      </c>
      <c r="F3935" t="n">
        <v>-10.19211999155</v>
      </c>
      <c r="G3935" t="n">
        <v>-10.28970502846774</v>
      </c>
    </row>
    <row r="3936">
      <c r="A3936" s="3" t="n">
        <v>45392.40452693287</v>
      </c>
      <c r="B3936" t="n">
        <v>-1.57298666</v>
      </c>
      <c r="C3936" t="n">
        <v>-0.7359015312890462</v>
      </c>
      <c r="D3936" t="n">
        <v>-0.5698153982499999</v>
      </c>
      <c r="E3936" t="n">
        <v>-0.5898382916176008</v>
      </c>
      <c r="F3936" t="n">
        <v>-8.3102728898</v>
      </c>
      <c r="G3936" t="n">
        <v>-10.0162586400815</v>
      </c>
    </row>
    <row r="3937">
      <c r="A3937" s="3" t="n">
        <v>45392.40452806713</v>
      </c>
      <c r="B3937" t="n">
        <v>-0.4405343312999999</v>
      </c>
      <c r="C3937" t="n">
        <v>-0.05755671470606061</v>
      </c>
      <c r="D3937" t="n">
        <v>-1.04386885925</v>
      </c>
      <c r="E3937" t="n">
        <v>-0.8816068396651542</v>
      </c>
      <c r="F3937" t="n">
        <v>-11.24796277045</v>
      </c>
      <c r="G3937" t="n">
        <v>-9.898859186831146</v>
      </c>
    </row>
    <row r="3938">
      <c r="A3938" s="3" t="n">
        <v>45392.40452810186</v>
      </c>
      <c r="B3938" t="n">
        <v>-1.7645301478</v>
      </c>
      <c r="C3938" t="n">
        <v>-0.1228805019460376</v>
      </c>
      <c r="D3938" t="n">
        <v>0.4788391062</v>
      </c>
      <c r="E3938" t="n">
        <v>-0.5309639654756426</v>
      </c>
      <c r="F3938" t="n">
        <v>-9.4930137197</v>
      </c>
      <c r="G3938" t="n">
        <v>-9.734307257322987</v>
      </c>
    </row>
    <row r="3939">
      <c r="A3939" s="3" t="n">
        <v>45392.40452863426</v>
      </c>
      <c r="B3939" t="n">
        <v>-0.4692678157999999</v>
      </c>
      <c r="C3939" t="n">
        <v>-0.44668474672133</v>
      </c>
      <c r="D3939" t="n">
        <v>-0.7661445312499999</v>
      </c>
      <c r="E3939" t="n">
        <v>0.04463749343030318</v>
      </c>
      <c r="F3939" t="n">
        <v>-9.78749761255</v>
      </c>
      <c r="G3939" t="n">
        <v>-9.656940080947345</v>
      </c>
    </row>
    <row r="3940">
      <c r="A3940" s="3" t="n">
        <v>45392.40452920139</v>
      </c>
      <c r="B3940" t="n">
        <v>1.44849123825</v>
      </c>
      <c r="C3940" t="n">
        <v>0.03127882450979019</v>
      </c>
      <c r="D3940" t="n">
        <v>0.9313473571499999</v>
      </c>
      <c r="E3940" t="n">
        <v>0.274241115644756</v>
      </c>
      <c r="F3940" t="n">
        <v>-8.659830929049999</v>
      </c>
      <c r="G3940" t="n">
        <v>-9.776600092748978</v>
      </c>
    </row>
    <row r="3941">
      <c r="A3941" s="3" t="n">
        <v>45392.40452976852</v>
      </c>
      <c r="B3941" t="n">
        <v>1.1611858132</v>
      </c>
      <c r="C3941" t="n">
        <v>0.4123922632307705</v>
      </c>
      <c r="D3941" t="n">
        <v>0.04549304934999999</v>
      </c>
      <c r="E3941" t="n">
        <v>0.4255095148304208</v>
      </c>
      <c r="F3941" t="n">
        <v>-10.9271382157</v>
      </c>
      <c r="G3941" t="n">
        <v>-9.643016192381378</v>
      </c>
    </row>
    <row r="3942">
      <c r="A3942" s="3" t="n">
        <v>45392.40453033565</v>
      </c>
      <c r="B3942" t="n">
        <v>-0.6344608350500001</v>
      </c>
      <c r="C3942" t="n">
        <v>0.5030929404111902</v>
      </c>
      <c r="D3942" t="n">
        <v>1.41497210855</v>
      </c>
      <c r="E3942" t="n">
        <v>0.4847286052970876</v>
      </c>
      <c r="F3942" t="n">
        <v>-9.2895061189</v>
      </c>
      <c r="G3942" t="n">
        <v>-9.116865577606434</v>
      </c>
    </row>
    <row r="3943">
      <c r="A3943" s="3" t="n">
        <v>45392.4045308912</v>
      </c>
      <c r="B3943" t="n">
        <v>-0.11253130875</v>
      </c>
      <c r="C3943" t="n">
        <v>0.4628048448414932</v>
      </c>
      <c r="D3943" t="n">
        <v>-0.42377476645</v>
      </c>
      <c r="E3943" t="n">
        <v>0.4247281145578101</v>
      </c>
      <c r="F3943" t="n">
        <v>-9.239227424349998</v>
      </c>
      <c r="G3943" t="n">
        <v>-9.414538277577766</v>
      </c>
    </row>
    <row r="3944">
      <c r="A3944" s="3" t="n">
        <v>45392.40453145833</v>
      </c>
      <c r="B3944" t="n">
        <v>1.8076205679</v>
      </c>
      <c r="C3944" t="n">
        <v>0.08808157013205148</v>
      </c>
      <c r="D3944" t="n">
        <v>0.11731695395</v>
      </c>
      <c r="E3944" t="n">
        <v>0.392704487553148</v>
      </c>
      <c r="F3944" t="n">
        <v>-9.34217763605</v>
      </c>
      <c r="G3944" t="n">
        <v>-9.614657943684991</v>
      </c>
    </row>
    <row r="3945">
      <c r="A3945" s="3" t="n">
        <v>45392.40453202547</v>
      </c>
      <c r="B3945" t="n">
        <v>-1.40779364075</v>
      </c>
      <c r="C3945" t="n">
        <v>-0.1784341912451053</v>
      </c>
      <c r="D3945" t="n">
        <v>0.7038919170499999</v>
      </c>
      <c r="E3945" t="n">
        <v>-0.2730837709294881</v>
      </c>
      <c r="F3945" t="n">
        <v>-8.499413748349999</v>
      </c>
      <c r="G3945" t="n">
        <v>-9.899667469668792</v>
      </c>
    </row>
    <row r="3946">
      <c r="A3946" s="3" t="n">
        <v>45392.40453258102</v>
      </c>
      <c r="B3946" t="n">
        <v>-0.0957717439</v>
      </c>
      <c r="C3946" t="n">
        <v>-0.6300452137277407</v>
      </c>
      <c r="D3946" t="n">
        <v>-0.5506630108</v>
      </c>
      <c r="E3946" t="n">
        <v>-0.4381436346171342</v>
      </c>
      <c r="F3946" t="n">
        <v>-10.09874107025</v>
      </c>
      <c r="G3946" t="n">
        <v>-9.701807173427998</v>
      </c>
    </row>
    <row r="3947">
      <c r="A3947" s="3" t="n">
        <v>45392.40453314815</v>
      </c>
      <c r="B3947" t="n">
        <v>-1.1947049429</v>
      </c>
      <c r="C3947" t="n">
        <v>-0.7608383792423099</v>
      </c>
      <c r="D3947" t="n">
        <v>-0.2011147782</v>
      </c>
      <c r="E3947" t="n">
        <v>-0.5545945173583933</v>
      </c>
      <c r="F3947" t="n">
        <v>-11.8824236055</v>
      </c>
      <c r="G3947" t="n">
        <v>-10.10038806168558</v>
      </c>
    </row>
    <row r="3948">
      <c r="A3948" s="3" t="n">
        <v>45392.40453372685</v>
      </c>
      <c r="B3948" t="n">
        <v>-0.52672497815</v>
      </c>
      <c r="C3948" t="n">
        <v>-1.007355638150586</v>
      </c>
      <c r="D3948" t="n">
        <v>-1.35271949435</v>
      </c>
      <c r="E3948" t="n">
        <v>-0.4337235557266912</v>
      </c>
      <c r="F3948" t="n">
        <v>-10.211272379</v>
      </c>
      <c r="G3948" t="n">
        <v>-10.30361099532369</v>
      </c>
    </row>
    <row r="3949">
      <c r="A3949" s="3" t="n">
        <v>45392.40453428241</v>
      </c>
      <c r="B3949" t="n">
        <v>-0.8690947429499999</v>
      </c>
      <c r="C3949" t="n">
        <v>-1.027055140661425</v>
      </c>
      <c r="D3949" t="n">
        <v>-1.6088986123</v>
      </c>
      <c r="E3949" t="n">
        <v>-0.2925274318860149</v>
      </c>
      <c r="F3949" t="n">
        <v>-9.880866727199999</v>
      </c>
      <c r="G3949" t="n">
        <v>-10.62608715909269</v>
      </c>
    </row>
    <row r="3950">
      <c r="A3950" s="3" t="n">
        <v>45392.40453540509</v>
      </c>
      <c r="B3950" t="n">
        <v>-2.659955746</v>
      </c>
      <c r="C3950" t="n">
        <v>-0.6253474169099085</v>
      </c>
      <c r="D3950" t="n">
        <v>1.5394675303</v>
      </c>
      <c r="E3950" t="n">
        <v>0.1801909074358979</v>
      </c>
      <c r="F3950" t="n">
        <v>-9.263165456999999</v>
      </c>
      <c r="G3950" t="n">
        <v>-10.5434905237414</v>
      </c>
    </row>
    <row r="3951">
      <c r="A3951" s="3" t="n">
        <v>45392.40453542824</v>
      </c>
      <c r="B3951" t="n">
        <v>0.4692678157999999</v>
      </c>
      <c r="C3951" t="n">
        <v>-0.7396059304634054</v>
      </c>
      <c r="D3951" t="n">
        <v>0.8738803881499999</v>
      </c>
      <c r="E3951" t="n">
        <v>0.7467959879406783</v>
      </c>
      <c r="F3951" t="n">
        <v>-11.4682299361</v>
      </c>
      <c r="G3951" t="n">
        <v>-10.02814009376588</v>
      </c>
    </row>
    <row r="3952">
      <c r="A3952" s="3" t="n">
        <v>45392.40453597222</v>
      </c>
      <c r="B3952" t="n">
        <v>-0.02154521005</v>
      </c>
      <c r="C3952" t="n">
        <v>-0.7288409033043144</v>
      </c>
      <c r="D3952" t="n">
        <v>0.6584086743500001</v>
      </c>
      <c r="E3952" t="n">
        <v>1.302413117158629</v>
      </c>
      <c r="F3952" t="n">
        <v>-10.25915825095</v>
      </c>
      <c r="G3952" t="n">
        <v>-9.878342417768325</v>
      </c>
    </row>
    <row r="3953">
      <c r="A3953" s="3" t="n">
        <v>45392.40453766203</v>
      </c>
      <c r="B3953" t="n">
        <v>0.01675956485</v>
      </c>
      <c r="C3953" t="n">
        <v>-0.7674274650913775</v>
      </c>
      <c r="D3953" t="n">
        <v>2.0422544758</v>
      </c>
      <c r="E3953" t="n">
        <v>1.486342758473548</v>
      </c>
      <c r="F3953" t="n">
        <v>-10.4171728024</v>
      </c>
      <c r="G3953" t="n">
        <v>-9.941200072556205</v>
      </c>
    </row>
    <row r="3954">
      <c r="A3954" s="3" t="n">
        <v>45392.40453768519</v>
      </c>
      <c r="B3954" t="n">
        <v>-1.03429756885</v>
      </c>
      <c r="C3954" t="n">
        <v>-0.4121038699990688</v>
      </c>
      <c r="D3954" t="n">
        <v>1.9345186189</v>
      </c>
      <c r="E3954" t="n">
        <v>1.211473560042311</v>
      </c>
      <c r="F3954" t="n">
        <v>-8.26477984045</v>
      </c>
      <c r="G3954" t="n">
        <v>-9.884213903718093</v>
      </c>
    </row>
    <row r="3955">
      <c r="A3955" s="3" t="n">
        <v>45392.40453771991</v>
      </c>
      <c r="B3955" t="n">
        <v>-1.422160383</v>
      </c>
      <c r="C3955" t="n">
        <v>-0.04451352731620054</v>
      </c>
      <c r="D3955" t="n">
        <v>0.5051797681</v>
      </c>
      <c r="E3955" t="n">
        <v>0.5835909298031485</v>
      </c>
      <c r="F3955" t="n">
        <v>-9.65342109375</v>
      </c>
      <c r="G3955" t="n">
        <v>-10.0168712242463</v>
      </c>
    </row>
    <row r="3956">
      <c r="A3956" s="3" t="n">
        <v>45392.40453822917</v>
      </c>
      <c r="B3956" t="n">
        <v>-0.3830673623</v>
      </c>
      <c r="C3956" t="n">
        <v>-0.1213619799114223</v>
      </c>
      <c r="D3956" t="n">
        <v>0.5578512852499999</v>
      </c>
      <c r="E3956" t="n">
        <v>0.4509216538484861</v>
      </c>
      <c r="F3956" t="n">
        <v>-11.1737362366</v>
      </c>
      <c r="G3956" t="n">
        <v>-10.18392291227217</v>
      </c>
    </row>
    <row r="3957">
      <c r="A3957" s="3" t="n">
        <v>45392.40453880787</v>
      </c>
      <c r="B3957" t="n">
        <v>0.8523351781</v>
      </c>
      <c r="C3957" t="n">
        <v>0.09691214985617738</v>
      </c>
      <c r="D3957" t="n">
        <v>-1.7764942608</v>
      </c>
      <c r="E3957" t="n">
        <v>-0.3652788306983693</v>
      </c>
      <c r="F3957" t="n">
        <v>-9.64624262595</v>
      </c>
      <c r="G3957" t="n">
        <v>-10.33318942901704</v>
      </c>
    </row>
    <row r="3958">
      <c r="A3958" s="3" t="n">
        <v>45392.40453936342</v>
      </c>
      <c r="B3958" t="n">
        <v>1.699884711</v>
      </c>
      <c r="C3958" t="n">
        <v>0.4844716664952228</v>
      </c>
      <c r="D3958" t="n">
        <v>-0.90022105005</v>
      </c>
      <c r="E3958" t="n">
        <v>-1.108988878475761</v>
      </c>
      <c r="F3958" t="n">
        <v>-10.64222561325</v>
      </c>
      <c r="G3958" t="n">
        <v>-10.12789674360516</v>
      </c>
    </row>
    <row r="3959">
      <c r="A3959" s="3" t="n">
        <v>45392.40454047453</v>
      </c>
      <c r="B3959" t="n">
        <v>0.5434845429999999</v>
      </c>
      <c r="C3959" t="n">
        <v>0.7736458184236619</v>
      </c>
      <c r="D3959" t="n">
        <v>-0.7134730141</v>
      </c>
      <c r="E3959" t="n">
        <v>-1.778222334257814</v>
      </c>
      <c r="F3959" t="n">
        <v>-11.45864883905</v>
      </c>
      <c r="G3959" t="n">
        <v>-10.43029135698115</v>
      </c>
    </row>
    <row r="3960">
      <c r="A3960" s="3" t="n">
        <v>45392.40454050926</v>
      </c>
      <c r="B3960" t="n">
        <v>0.3375841196</v>
      </c>
      <c r="C3960" t="n">
        <v>1.101283823287882</v>
      </c>
      <c r="D3960" t="n">
        <v>-1.17555255545</v>
      </c>
      <c r="E3960" t="n">
        <v>-2.058997330484155</v>
      </c>
      <c r="F3960" t="n">
        <v>-10.3237938811</v>
      </c>
      <c r="G3960" t="n">
        <v>-10.11667784456786</v>
      </c>
    </row>
    <row r="3961">
      <c r="A3961" s="3" t="n">
        <v>45392.40454105324</v>
      </c>
      <c r="B3961" t="n">
        <v>0.73980386935</v>
      </c>
      <c r="C3961" t="n">
        <v>1.246754389265738</v>
      </c>
      <c r="D3961" t="n">
        <v>-4.3574476344</v>
      </c>
      <c r="E3961" t="n">
        <v>-2.342533778769471</v>
      </c>
      <c r="F3961" t="n">
        <v>-7.95114356015</v>
      </c>
      <c r="G3961" t="n">
        <v>-9.779408292125552</v>
      </c>
    </row>
    <row r="3962">
      <c r="A3962" s="3" t="n">
        <v>45392.40454162037</v>
      </c>
      <c r="B3962" t="n">
        <v>1.699884711</v>
      </c>
      <c r="C3962" t="n">
        <v>1.21910096210653</v>
      </c>
      <c r="D3962" t="n">
        <v>-1.54665580475</v>
      </c>
      <c r="E3962" t="n">
        <v>-2.095450934466556</v>
      </c>
      <c r="F3962" t="n">
        <v>-9.1314817608</v>
      </c>
      <c r="G3962" t="n">
        <v>-9.584048828790703</v>
      </c>
    </row>
    <row r="3963">
      <c r="A3963" s="3" t="n">
        <v>45392.40454217593</v>
      </c>
      <c r="B3963" t="n">
        <v>0.9145877922999999</v>
      </c>
      <c r="C3963" t="n">
        <v>1.298828752294642</v>
      </c>
      <c r="D3963" t="n">
        <v>-2.6575629234</v>
      </c>
      <c r="E3963" t="n">
        <v>-1.773717858743129</v>
      </c>
      <c r="F3963" t="n">
        <v>-11.5161060014</v>
      </c>
      <c r="G3963" t="n">
        <v>-9.384331418208067</v>
      </c>
    </row>
    <row r="3964">
      <c r="A3964" s="3" t="n">
        <v>45392.40454274305</v>
      </c>
      <c r="B3964" t="n">
        <v>2.4468768548</v>
      </c>
      <c r="C3964" t="n">
        <v>1.573208029693711</v>
      </c>
      <c r="D3964" t="n">
        <v>-0.8547280007</v>
      </c>
      <c r="E3964" t="n">
        <v>-1.360263299866321</v>
      </c>
      <c r="F3964" t="n">
        <v>-8.528147232849999</v>
      </c>
      <c r="G3964" t="n">
        <v>-9.591928574932659</v>
      </c>
    </row>
    <row r="3965">
      <c r="A3965" s="3" t="n">
        <v>45392.40454331019</v>
      </c>
      <c r="B3965" t="n">
        <v>1.31920036465</v>
      </c>
      <c r="C3965" t="n">
        <v>1.252089435458978</v>
      </c>
      <c r="D3965" t="n">
        <v>-0.8906399529999999</v>
      </c>
      <c r="E3965" t="n">
        <v>-0.6019324055932418</v>
      </c>
      <c r="F3965" t="n">
        <v>-9.2918989415</v>
      </c>
      <c r="G3965" t="n">
        <v>-9.551696827596647</v>
      </c>
    </row>
    <row r="3966">
      <c r="A3966" s="3" t="n">
        <v>45392.40454387732</v>
      </c>
      <c r="B3966" t="n">
        <v>0.5147510585</v>
      </c>
      <c r="C3966" t="n">
        <v>0.8361516910743614</v>
      </c>
      <c r="D3966" t="n">
        <v>0.9600710349999999</v>
      </c>
      <c r="E3966" t="n">
        <v>0.1193854941796042</v>
      </c>
      <c r="F3966" t="n">
        <v>-9.540889784999999</v>
      </c>
      <c r="G3966" t="n">
        <v>-9.778442828576017</v>
      </c>
    </row>
    <row r="3967">
      <c r="A3967" s="3" t="n">
        <v>45392.40454444444</v>
      </c>
      <c r="B3967" t="n">
        <v>0.8499423555</v>
      </c>
      <c r="C3967" t="n">
        <v>0.3523713133965044</v>
      </c>
      <c r="D3967" t="n">
        <v>0.7182586593</v>
      </c>
      <c r="E3967" t="n">
        <v>0.2756166526076933</v>
      </c>
      <c r="F3967" t="n">
        <v>-10.68292321075</v>
      </c>
      <c r="G3967" t="n">
        <v>-9.663130523045016</v>
      </c>
    </row>
    <row r="3968">
      <c r="A3968" s="3" t="n">
        <v>45392.40454555555</v>
      </c>
      <c r="B3968" t="n">
        <v>0.0957717439</v>
      </c>
      <c r="C3968" t="n">
        <v>0.04668893488554784</v>
      </c>
      <c r="D3968" t="n">
        <v>-0.4572938961499999</v>
      </c>
      <c r="E3968" t="n">
        <v>0.1029372047446391</v>
      </c>
      <c r="F3968" t="n">
        <v>-10.06761476315</v>
      </c>
      <c r="G3968" t="n">
        <v>-9.555960160102357</v>
      </c>
    </row>
    <row r="3969">
      <c r="A3969" s="3" t="n">
        <v>45392.40454559027</v>
      </c>
      <c r="B3969" t="n">
        <v>-1.7334038407</v>
      </c>
      <c r="C3969" t="n">
        <v>-0.06781442488741286</v>
      </c>
      <c r="D3969" t="n">
        <v>0.5506630108</v>
      </c>
      <c r="E3969" t="n">
        <v>-0.2826300075103737</v>
      </c>
      <c r="F3969" t="n">
        <v>-7.534557068149999</v>
      </c>
      <c r="G3969" t="n">
        <v>-9.651102449656438</v>
      </c>
    </row>
    <row r="3970">
      <c r="A3970" s="3" t="n">
        <v>45392.40454668982</v>
      </c>
      <c r="B3970" t="n">
        <v>0.2418123757</v>
      </c>
      <c r="C3970" t="n">
        <v>-0.1623328834892779</v>
      </c>
      <c r="D3970" t="n">
        <v>-0.7254469337499999</v>
      </c>
      <c r="E3970" t="n">
        <v>-0.3377692115465045</v>
      </c>
      <c r="F3970" t="n">
        <v>-10.8696712467</v>
      </c>
      <c r="G3970" t="n">
        <v>-9.491271542039303</v>
      </c>
    </row>
    <row r="3971">
      <c r="A3971" s="3" t="n">
        <v>45392.40454724537</v>
      </c>
      <c r="B3971" t="n">
        <v>-0.01197391965</v>
      </c>
      <c r="C3971" t="n">
        <v>-0.2862519073843832</v>
      </c>
      <c r="D3971" t="n">
        <v>-0.751777789</v>
      </c>
      <c r="E3971" t="n">
        <v>-0.4526615684361318</v>
      </c>
      <c r="F3971" t="n">
        <v>-9.643839996699999</v>
      </c>
      <c r="G3971" t="n">
        <v>-9.51184918548196</v>
      </c>
    </row>
    <row r="3972">
      <c r="A3972" s="3" t="n">
        <v>45392.40454782407</v>
      </c>
      <c r="B3972" t="n">
        <v>0.3447625874</v>
      </c>
      <c r="C3972" t="n">
        <v>-0.5793378839932417</v>
      </c>
      <c r="D3972" t="n">
        <v>-2.22421686655</v>
      </c>
      <c r="E3972" t="n">
        <v>-0.3742663854004671</v>
      </c>
      <c r="F3972" t="n">
        <v>-9.129088938199999</v>
      </c>
      <c r="G3972" t="n">
        <v>-9.251813173807134</v>
      </c>
    </row>
    <row r="3973">
      <c r="A3973" s="3" t="n">
        <v>45392.40454839121</v>
      </c>
      <c r="B3973" t="n">
        <v>0.4501056217</v>
      </c>
      <c r="C3973" t="n">
        <v>-0.3401237447787888</v>
      </c>
      <c r="D3973" t="n">
        <v>0.9337401797499999</v>
      </c>
      <c r="E3973" t="n">
        <v>-0.3060392582773902</v>
      </c>
      <c r="F3973" t="n">
        <v>-8.6837689617</v>
      </c>
      <c r="G3973" t="n">
        <v>-9.489157100287089</v>
      </c>
    </row>
    <row r="3974">
      <c r="A3974" s="3" t="n">
        <v>45392.40454894676</v>
      </c>
      <c r="B3974" t="n">
        <v>-2.0374688306</v>
      </c>
      <c r="C3974" t="n">
        <v>-0.2066050849219118</v>
      </c>
      <c r="D3974" t="n">
        <v>1.22583125</v>
      </c>
      <c r="E3974" t="n">
        <v>-0.328875562947437</v>
      </c>
      <c r="F3974" t="n">
        <v>-10.2160580242</v>
      </c>
      <c r="G3974" t="n">
        <v>-9.586754915566926</v>
      </c>
    </row>
    <row r="3975">
      <c r="A3975" s="3" t="n">
        <v>45392.40454951389</v>
      </c>
      <c r="B3975" t="n">
        <v>-0.8068421287499999</v>
      </c>
      <c r="C3975" t="n">
        <v>-0.6082608037113071</v>
      </c>
      <c r="D3975" t="n">
        <v>0.07901217904999999</v>
      </c>
      <c r="E3975" t="n">
        <v>0.3708515452833344</v>
      </c>
      <c r="F3975" t="n">
        <v>-9.962271728849998</v>
      </c>
      <c r="G3975" t="n">
        <v>-9.379493196562846</v>
      </c>
    </row>
    <row r="3976">
      <c r="A3976" s="3" t="n">
        <v>45392.40455063657</v>
      </c>
      <c r="B3976" t="n">
        <v>-0.5865749630999999</v>
      </c>
      <c r="C3976" t="n">
        <v>-0.6517684979117735</v>
      </c>
      <c r="D3976" t="n">
        <v>-0.32321737735</v>
      </c>
      <c r="E3976" t="n">
        <v>1.021098160839863</v>
      </c>
      <c r="F3976" t="n">
        <v>-8.652642654599999</v>
      </c>
      <c r="G3976" t="n">
        <v>-9.891144233555972</v>
      </c>
    </row>
    <row r="3977">
      <c r="A3977" s="3" t="n">
        <v>45392.40455068287</v>
      </c>
      <c r="B3977" t="n">
        <v>1.2593503797</v>
      </c>
      <c r="C3977" t="n">
        <v>-0.4615994269678335</v>
      </c>
      <c r="D3977" t="n">
        <v>0.2011147782</v>
      </c>
      <c r="E3977" t="n">
        <v>1.399264918399421</v>
      </c>
      <c r="F3977" t="n">
        <v>-10.87925234375</v>
      </c>
      <c r="G3977" t="n">
        <v>-10.13546519147276</v>
      </c>
    </row>
    <row r="3978">
      <c r="A3978" s="3" t="n">
        <v>45392.40455175926</v>
      </c>
      <c r="B3978" t="n">
        <v>-0.9888045194999999</v>
      </c>
      <c r="C3978" t="n">
        <v>-0.0149665251933566</v>
      </c>
      <c r="D3978" t="n">
        <v>1.699884711</v>
      </c>
      <c r="E3978" t="n">
        <v>0.9498686901014013</v>
      </c>
      <c r="F3978" t="n">
        <v>-9.502585010099999</v>
      </c>
      <c r="G3978" t="n">
        <v>-10.55230272456903</v>
      </c>
    </row>
    <row r="3979">
      <c r="A3979" s="3" t="n">
        <v>45392.40455179398</v>
      </c>
      <c r="B3979" t="n">
        <v>-0.79966366095</v>
      </c>
      <c r="C3979" t="n">
        <v>0.682777650976226</v>
      </c>
      <c r="D3979" t="n">
        <v>3.45004811655</v>
      </c>
      <c r="E3979" t="n">
        <v>0.7247467526555964</v>
      </c>
      <c r="F3979" t="n">
        <v>-11.24556994785</v>
      </c>
      <c r="G3979" t="n">
        <v>-10.42865250346495</v>
      </c>
    </row>
    <row r="3980">
      <c r="A3980" s="3" t="n">
        <v>45392.40455233796</v>
      </c>
      <c r="B3980" t="n">
        <v>1.17555255545</v>
      </c>
      <c r="C3980" t="n">
        <v>0.6278989746558293</v>
      </c>
      <c r="D3980" t="n">
        <v>0.8164232258</v>
      </c>
      <c r="E3980" t="n">
        <v>0.6062914500885798</v>
      </c>
      <c r="F3980" t="n">
        <v>-11.5041418884</v>
      </c>
      <c r="G3980" t="n">
        <v>-10.60070043964292</v>
      </c>
    </row>
    <row r="3981">
      <c r="A3981" s="3" t="n">
        <v>45392.40455346065</v>
      </c>
      <c r="B3981" t="n">
        <v>1.5370747077</v>
      </c>
      <c r="C3981" t="n">
        <v>0.5653530296101416</v>
      </c>
      <c r="D3981" t="n">
        <v>-0.948106922</v>
      </c>
      <c r="E3981" t="n">
        <v>0.5424578393214469</v>
      </c>
      <c r="F3981" t="n">
        <v>-9.818623919649999</v>
      </c>
      <c r="G3981" t="n">
        <v>-10.70380785491413</v>
      </c>
    </row>
    <row r="3982">
      <c r="A3982" s="3" t="n">
        <v>45392.40455348379</v>
      </c>
      <c r="B3982" t="n">
        <v>0.9576782124000001</v>
      </c>
      <c r="C3982" t="n">
        <v>0.0749878407768067</v>
      </c>
      <c r="D3982" t="n">
        <v>-1.48440319055</v>
      </c>
      <c r="E3982" t="n">
        <v>0.2889733784856651</v>
      </c>
      <c r="F3982" t="n">
        <v>-11.1689505914</v>
      </c>
      <c r="G3982" t="n">
        <v>-10.43872114417742</v>
      </c>
    </row>
    <row r="3983">
      <c r="A3983" s="3" t="n">
        <v>45392.40455402778</v>
      </c>
      <c r="B3983" t="n">
        <v>0.1077358569</v>
      </c>
      <c r="C3983" t="n">
        <v>0.2305601934869472</v>
      </c>
      <c r="D3983" t="n">
        <v>0.28730542505</v>
      </c>
      <c r="E3983" t="n">
        <v>-0.1456662189320518</v>
      </c>
      <c r="F3983" t="n">
        <v>-8.84178351315</v>
      </c>
      <c r="G3983" t="n">
        <v>-10.37851885132579</v>
      </c>
    </row>
    <row r="3984">
      <c r="A3984" s="3" t="n">
        <v>45392.4045545949</v>
      </c>
      <c r="B3984" t="n">
        <v>-2.0015568783</v>
      </c>
      <c r="C3984" t="n">
        <v>-0.5494753317617731</v>
      </c>
      <c r="D3984" t="n">
        <v>0.9888045194999999</v>
      </c>
      <c r="E3984" t="n">
        <v>0.2361951311518653</v>
      </c>
      <c r="F3984" t="n">
        <v>-10.9247453931</v>
      </c>
      <c r="G3984" t="n">
        <v>-9.875763314536973</v>
      </c>
    </row>
    <row r="3985">
      <c r="A3985" s="3" t="n">
        <v>45392.40455516204</v>
      </c>
      <c r="B3985" t="n">
        <v>-1.0845762634</v>
      </c>
      <c r="C3985" t="n">
        <v>-1.611591280653035</v>
      </c>
      <c r="D3985" t="n">
        <v>1.7286181955</v>
      </c>
      <c r="E3985" t="n">
        <v>1.180135621320633</v>
      </c>
      <c r="F3985" t="n">
        <v>-9.921574131349999</v>
      </c>
      <c r="G3985" t="n">
        <v>-9.750456135332076</v>
      </c>
    </row>
    <row r="3986">
      <c r="A3986" s="3" t="n">
        <v>45392.40455571759</v>
      </c>
      <c r="B3986" t="n">
        <v>-2.3104075134</v>
      </c>
      <c r="C3986" t="n">
        <v>-2.353018047711079</v>
      </c>
      <c r="D3986" t="n">
        <v>0.8882471304</v>
      </c>
      <c r="E3986" t="n">
        <v>2.112663662555717</v>
      </c>
      <c r="F3986" t="n">
        <v>-9.639054351499999</v>
      </c>
      <c r="G3986" t="n">
        <v>-9.812789351508535</v>
      </c>
    </row>
    <row r="3987">
      <c r="A3987" s="3" t="n">
        <v>45392.40455628472</v>
      </c>
      <c r="B3987" t="n">
        <v>-0.6584086743500001</v>
      </c>
      <c r="C3987" t="n">
        <v>-2.425648497840101</v>
      </c>
      <c r="D3987" t="n">
        <v>1.58017493445</v>
      </c>
      <c r="E3987" t="n">
        <v>2.300437807841848</v>
      </c>
      <c r="F3987" t="n">
        <v>-9.524130220149999</v>
      </c>
      <c r="G3987" t="n">
        <v>-9.696568319270188</v>
      </c>
    </row>
    <row r="3988">
      <c r="A3988" s="3" t="n">
        <v>45392.40455684028</v>
      </c>
      <c r="B3988" t="n">
        <v>-4.81234870795</v>
      </c>
      <c r="C3988" t="n">
        <v>-2.178119050924016</v>
      </c>
      <c r="D3988" t="n">
        <v>4.426878716399999</v>
      </c>
      <c r="E3988" t="n">
        <v>1.871613645311427</v>
      </c>
      <c r="F3988" t="n">
        <v>-9.100365260349999</v>
      </c>
      <c r="G3988" t="n">
        <v>-9.825207839291867</v>
      </c>
    </row>
    <row r="3989">
      <c r="A3989" s="3" t="n">
        <v>45392.40455797454</v>
      </c>
      <c r="B3989" t="n">
        <v>-2.3080146908</v>
      </c>
      <c r="C3989" t="n">
        <v>-1.598532091736368</v>
      </c>
      <c r="D3989" t="n">
        <v>1.82438013275</v>
      </c>
      <c r="E3989" t="n">
        <v>1.625953291022965</v>
      </c>
      <c r="F3989" t="n">
        <v>-10.53209693375</v>
      </c>
      <c r="G3989" t="n">
        <v>-9.605269596455038</v>
      </c>
    </row>
    <row r="3990">
      <c r="A3990" s="3" t="n">
        <v>45392.40455799769</v>
      </c>
      <c r="B3990" t="n">
        <v>-0.6727754166</v>
      </c>
      <c r="C3990" t="n">
        <v>-1.102268168639047</v>
      </c>
      <c r="D3990" t="n">
        <v>1.16837408765</v>
      </c>
      <c r="E3990" t="n">
        <v>1.026102249740096</v>
      </c>
      <c r="F3990" t="n">
        <v>-9.876081081999999</v>
      </c>
      <c r="G3990" t="n">
        <v>-9.974484116968092</v>
      </c>
    </row>
    <row r="3991">
      <c r="A3991" s="3" t="n">
        <v>45392.40455854167</v>
      </c>
      <c r="B3991" t="n">
        <v>1.04626168185</v>
      </c>
      <c r="C3991" t="n">
        <v>-0.6368994220166685</v>
      </c>
      <c r="D3991" t="n">
        <v>-1.4293388508</v>
      </c>
      <c r="E3991" t="n">
        <v>0.71788109184534</v>
      </c>
      <c r="F3991" t="n">
        <v>-9.770738047699998</v>
      </c>
      <c r="G3991" t="n">
        <v>-9.878018249694549</v>
      </c>
    </row>
    <row r="3992">
      <c r="A3992" s="3" t="n">
        <v>45392.4045591088</v>
      </c>
      <c r="B3992" t="n">
        <v>0.21787434305</v>
      </c>
      <c r="C3992" t="n">
        <v>0.1535064413027977</v>
      </c>
      <c r="D3992" t="n">
        <v>-0.45968671875</v>
      </c>
      <c r="E3992" t="n">
        <v>-0.08807727257913789</v>
      </c>
      <c r="F3992" t="n">
        <v>-9.830588032649999</v>
      </c>
      <c r="G3992" t="n">
        <v>-10.0488155751153</v>
      </c>
    </row>
    <row r="3993">
      <c r="A3993" s="3" t="n">
        <v>45392.40455967592</v>
      </c>
      <c r="B3993" t="n">
        <v>0.8188160484</v>
      </c>
      <c r="C3993" t="n">
        <v>1.34849326252716</v>
      </c>
      <c r="D3993" t="n">
        <v>0.7374110467499999</v>
      </c>
      <c r="E3993" t="n">
        <v>-0.8425177842177181</v>
      </c>
      <c r="F3993" t="n">
        <v>-10.03170281085</v>
      </c>
      <c r="G3993" t="n">
        <v>-10.01160649333371</v>
      </c>
    </row>
    <row r="3994">
      <c r="A3994" s="3" t="n">
        <v>45392.40456023148</v>
      </c>
      <c r="B3994" t="n">
        <v>0.6655871421499999</v>
      </c>
      <c r="C3994" t="n">
        <v>1.295481484339281</v>
      </c>
      <c r="D3994" t="n">
        <v>-1.3694790592</v>
      </c>
      <c r="E3994" t="n">
        <v>-0.8632894347432427</v>
      </c>
      <c r="F3994" t="n">
        <v>-10.6948971304</v>
      </c>
      <c r="G3994" t="n">
        <v>-9.730357874773219</v>
      </c>
    </row>
    <row r="3995">
      <c r="A3995" s="3" t="n">
        <v>45392.40456135417</v>
      </c>
      <c r="B3995" t="n">
        <v>0.59137041495</v>
      </c>
      <c r="C3995" t="n">
        <v>1.245522157405015</v>
      </c>
      <c r="D3995" t="n">
        <v>0.1699884711</v>
      </c>
      <c r="E3995" t="n">
        <v>-0.8603604695579279</v>
      </c>
      <c r="F3995" t="n">
        <v>-8.274360937499999</v>
      </c>
      <c r="G3995" t="n">
        <v>-9.673070488622638</v>
      </c>
    </row>
    <row r="3996">
      <c r="A3996" s="3" t="n">
        <v>45392.40456138889</v>
      </c>
      <c r="B3996" t="n">
        <v>3.485960068849999</v>
      </c>
      <c r="C3996" t="n">
        <v>1.222149230103849</v>
      </c>
      <c r="D3996" t="n">
        <v>-2.23857380215</v>
      </c>
      <c r="E3996" t="n">
        <v>-0.5944591439508174</v>
      </c>
      <c r="F3996" t="n">
        <v>-10.84334039145</v>
      </c>
      <c r="G3996" t="n">
        <v>-9.525271106152008</v>
      </c>
    </row>
    <row r="3997">
      <c r="A3997" s="3" t="n">
        <v>45392.40456193287</v>
      </c>
      <c r="B3997" t="n">
        <v>1.27610994455</v>
      </c>
      <c r="C3997" t="n">
        <v>1.070231077492544</v>
      </c>
      <c r="D3997" t="n">
        <v>-0.682346707</v>
      </c>
      <c r="E3997" t="n">
        <v>-0.6383810491023327</v>
      </c>
      <c r="F3997" t="n">
        <v>-8.635883089749999</v>
      </c>
      <c r="G3997" t="n">
        <v>-9.317400323319024</v>
      </c>
    </row>
    <row r="3998">
      <c r="A3998" s="3" t="n">
        <v>45392.40456248842</v>
      </c>
      <c r="B3998" t="n">
        <v>-0.8523351781</v>
      </c>
      <c r="C3998" t="n">
        <v>1.032782887181821</v>
      </c>
      <c r="D3998" t="n">
        <v>-0.2681530376</v>
      </c>
      <c r="E3998" t="n">
        <v>-0.8623582601797226</v>
      </c>
      <c r="F3998" t="n">
        <v>-8.9902267742</v>
      </c>
      <c r="G3998" t="n">
        <v>-9.20529040334781</v>
      </c>
    </row>
    <row r="3999">
      <c r="A3999" s="3" t="n">
        <v>45392.40456305556</v>
      </c>
      <c r="B3999" t="n">
        <v>1.3623005914</v>
      </c>
      <c r="C3999" t="n">
        <v>0.9559840621790235</v>
      </c>
      <c r="D3999" t="n">
        <v>-0.3327984744</v>
      </c>
      <c r="E3999" t="n">
        <v>-0.602139008163638</v>
      </c>
      <c r="F3999" t="n">
        <v>-9.507370655299999</v>
      </c>
      <c r="G3999" t="n">
        <v>-9.188341517576367</v>
      </c>
    </row>
    <row r="4000">
      <c r="A4000" s="3" t="n">
        <v>45392.40456362269</v>
      </c>
      <c r="B4000" t="n">
        <v>0.821208871</v>
      </c>
      <c r="C4000" t="n">
        <v>0.8128341747745943</v>
      </c>
      <c r="D4000" t="n">
        <v>-0.138862164</v>
      </c>
      <c r="E4000" t="n">
        <v>-0.4932999145682997</v>
      </c>
      <c r="F4000" t="n">
        <v>-9.167393713099999</v>
      </c>
      <c r="G4000" t="n">
        <v>-9.61988351657555</v>
      </c>
    </row>
    <row r="4001">
      <c r="A4001" s="3" t="n">
        <v>45392.40456418981</v>
      </c>
      <c r="B4001" t="n">
        <v>-0.06703825939999999</v>
      </c>
      <c r="C4001" t="n">
        <v>0.5956087393552465</v>
      </c>
      <c r="D4001" t="n">
        <v>-1.01034972955</v>
      </c>
      <c r="E4001" t="n">
        <v>-0.5997665760806543</v>
      </c>
      <c r="F4001" t="n">
        <v>-9.344570458649999</v>
      </c>
      <c r="G4001" t="n">
        <v>-9.44891323750935</v>
      </c>
    </row>
    <row r="4002">
      <c r="A4002" s="3" t="n">
        <v>45392.40456474537</v>
      </c>
      <c r="B4002" t="n">
        <v>2.0781664281</v>
      </c>
      <c r="C4002" t="n">
        <v>0.7867213060383471</v>
      </c>
      <c r="D4002" t="n">
        <v>-1.69269643655</v>
      </c>
      <c r="E4002" t="n">
        <v>-1.091030250644175</v>
      </c>
      <c r="F4002" t="n">
        <v>-9.967057374049999</v>
      </c>
      <c r="G4002" t="n">
        <v>-9.666886081386505</v>
      </c>
    </row>
    <row r="4003">
      <c r="A4003" s="3" t="n">
        <v>45392.4045653125</v>
      </c>
      <c r="B4003" t="n">
        <v>0.5051797681</v>
      </c>
      <c r="C4003" t="n">
        <v>0.8863008189758765</v>
      </c>
      <c r="D4003" t="n">
        <v>0.15801455145</v>
      </c>
      <c r="E4003" t="n">
        <v>-1.270399159648022</v>
      </c>
      <c r="F4003" t="n">
        <v>-9.88566217905</v>
      </c>
      <c r="G4003" t="n">
        <v>-9.295209497381027</v>
      </c>
    </row>
    <row r="4004">
      <c r="A4004" s="3" t="n">
        <v>45392.40456587963</v>
      </c>
      <c r="B4004" t="n">
        <v>0.62967518985</v>
      </c>
      <c r="C4004" t="n">
        <v>0.6997089807868319</v>
      </c>
      <c r="D4004" t="n">
        <v>-1.1947049429</v>
      </c>
      <c r="E4004" t="n">
        <v>-1.467656518358746</v>
      </c>
      <c r="F4004" t="n">
        <v>-10.1202862803</v>
      </c>
      <c r="G4004" t="n">
        <v>-9.294127611294314</v>
      </c>
    </row>
    <row r="4005">
      <c r="A4005" s="3" t="n">
        <v>45392.40456644676</v>
      </c>
      <c r="B4005" t="n">
        <v>0.33039584515</v>
      </c>
      <c r="C4005" t="n">
        <v>0.3502333722592085</v>
      </c>
      <c r="D4005" t="n">
        <v>-3.026273350099999</v>
      </c>
      <c r="E4005" t="n">
        <v>-0.9220587908693498</v>
      </c>
      <c r="F4005" t="n">
        <v>-7.953536382749999</v>
      </c>
      <c r="G4005" t="n">
        <v>-9.334187090764594</v>
      </c>
    </row>
    <row r="4006">
      <c r="A4006" s="3" t="n">
        <v>45392.40456700231</v>
      </c>
      <c r="B4006" t="n">
        <v>-0.2753315054</v>
      </c>
      <c r="C4006" t="n">
        <v>-0.1491563348031473</v>
      </c>
      <c r="D4006" t="n">
        <v>-0.4357486861</v>
      </c>
      <c r="E4006" t="n">
        <v>-0.2007791804642196</v>
      </c>
      <c r="F4006" t="n">
        <v>-8.980645677149999</v>
      </c>
      <c r="G4006" t="n">
        <v>-9.326931792776598</v>
      </c>
    </row>
    <row r="4007">
      <c r="A4007" s="3" t="n">
        <v>45392.40456758102</v>
      </c>
      <c r="B4007" t="n">
        <v>0.0766095498</v>
      </c>
      <c r="C4007" t="n">
        <v>-0.5538371422353163</v>
      </c>
      <c r="D4007" t="n">
        <v>0.6727754166</v>
      </c>
      <c r="E4007" t="n">
        <v>0.2661741973578097</v>
      </c>
      <c r="F4007" t="n">
        <v>-8.4802613609</v>
      </c>
      <c r="G4007" t="n">
        <v>-9.359937730652589</v>
      </c>
    </row>
    <row r="4008">
      <c r="A4008" s="3" t="n">
        <v>45392.40456813658</v>
      </c>
      <c r="B4008" t="n">
        <v>-0.6105228023999999</v>
      </c>
      <c r="C4008" t="n">
        <v>-0.9865846962641054</v>
      </c>
      <c r="D4008" t="n">
        <v>0.7062847396499999</v>
      </c>
      <c r="E4008" t="n">
        <v>0.901302867558744</v>
      </c>
      <c r="F4008" t="n">
        <v>-11.38443211185</v>
      </c>
      <c r="G4008" t="n">
        <v>-9.377646483213429</v>
      </c>
    </row>
    <row r="4009">
      <c r="A4009" s="3" t="n">
        <v>45392.40456925926</v>
      </c>
      <c r="B4009" t="n">
        <v>-2.67432248825</v>
      </c>
      <c r="C4009" t="n">
        <v>-1.136854623036367</v>
      </c>
      <c r="D4009" t="n">
        <v>3.82593701105</v>
      </c>
      <c r="E4009" t="n">
        <v>1.431956586288932</v>
      </c>
      <c r="F4009" t="n">
        <v>-9.622294786649999</v>
      </c>
      <c r="G4009" t="n">
        <v>-9.821340064528815</v>
      </c>
    </row>
    <row r="4010">
      <c r="A4010" s="3" t="n">
        <v>45392.40456982639</v>
      </c>
      <c r="B4010" t="n">
        <v>-1.1276666835</v>
      </c>
      <c r="C4010" t="n">
        <v>-1.201849487463174</v>
      </c>
      <c r="D4010" t="n">
        <v>0.9313473571499999</v>
      </c>
      <c r="E4010" t="n">
        <v>1.687522960058863</v>
      </c>
      <c r="F4010" t="n">
        <v>-9.871295436799999</v>
      </c>
      <c r="G4010" t="n">
        <v>-10.19652630912742</v>
      </c>
    </row>
    <row r="4011">
      <c r="A4011" s="3" t="n">
        <v>45392.40457039352</v>
      </c>
      <c r="B4011" t="n">
        <v>-0.26335758575</v>
      </c>
      <c r="C4011" t="n">
        <v>-1.288510510623314</v>
      </c>
      <c r="D4011" t="n">
        <v>0.5770036727</v>
      </c>
      <c r="E4011" t="n">
        <v>1.710655818739282</v>
      </c>
      <c r="F4011" t="n">
        <v>-10.0771958602</v>
      </c>
      <c r="G4011" t="n">
        <v>-10.48201713817823</v>
      </c>
    </row>
    <row r="4012">
      <c r="A4012" s="3" t="n">
        <v>45392.40457094907</v>
      </c>
      <c r="B4012" t="n">
        <v>-2.39659816025</v>
      </c>
      <c r="C4012" t="n">
        <v>-1.242534558053616</v>
      </c>
      <c r="D4012" t="n">
        <v>2.2098501243</v>
      </c>
      <c r="E4012" t="n">
        <v>1.393812283843477</v>
      </c>
      <c r="F4012" t="n">
        <v>-10.08916977985</v>
      </c>
      <c r="G4012" t="n">
        <v>-10.85008759524327</v>
      </c>
    </row>
    <row r="4013">
      <c r="A4013" s="3" t="n">
        <v>45392.40457151621</v>
      </c>
      <c r="B4013" t="n">
        <v>0.6320680124499999</v>
      </c>
      <c r="C4013" t="n">
        <v>-0.8581343828672519</v>
      </c>
      <c r="D4013" t="n">
        <v>-0.4453199764999999</v>
      </c>
      <c r="E4013" t="n">
        <v>0.9145820317503524</v>
      </c>
      <c r="F4013" t="n">
        <v>-11.97100707495</v>
      </c>
      <c r="G4013" t="n">
        <v>-10.54739638213826</v>
      </c>
    </row>
    <row r="4014">
      <c r="A4014" s="3" t="n">
        <v>45392.40457208333</v>
      </c>
      <c r="B4014" t="n">
        <v>-1.13246213535</v>
      </c>
      <c r="C4014" t="n">
        <v>-0.4043757954719125</v>
      </c>
      <c r="D4014" t="n">
        <v>1.10612147345</v>
      </c>
      <c r="E4014" t="n">
        <v>0.1425489157762241</v>
      </c>
      <c r="F4014" t="n">
        <v>-10.084374328</v>
      </c>
      <c r="G4014" t="n">
        <v>-10.71522542433639</v>
      </c>
    </row>
    <row r="4015">
      <c r="A4015" s="3" t="n">
        <v>45392.40457265046</v>
      </c>
      <c r="B4015" t="n">
        <v>-0.90022105005</v>
      </c>
      <c r="C4015" t="n">
        <v>-0.1696890368148023</v>
      </c>
      <c r="D4015" t="n">
        <v>1.5275034173</v>
      </c>
      <c r="E4015" t="n">
        <v>-0.1021515526377625</v>
      </c>
      <c r="F4015" t="n">
        <v>-11.82735926575</v>
      </c>
      <c r="G4015" t="n">
        <v>-10.59147370783371</v>
      </c>
    </row>
    <row r="4016">
      <c r="A4016" s="3" t="n">
        <v>45392.40457377315</v>
      </c>
      <c r="B4016" t="n">
        <v>0.5051797681</v>
      </c>
      <c r="C4016" t="n">
        <v>0.2931233973222619</v>
      </c>
      <c r="D4016" t="n">
        <v>-1.9488755545</v>
      </c>
      <c r="E4016" t="n">
        <v>-0.7987190222446411</v>
      </c>
      <c r="F4016" t="n">
        <v>-10.29985584845</v>
      </c>
      <c r="G4016" t="n">
        <v>-10.69750979111903</v>
      </c>
    </row>
    <row r="4017">
      <c r="A4017" s="3" t="n">
        <v>45392.40457381945</v>
      </c>
      <c r="B4017" t="n">
        <v>0.9385258249499999</v>
      </c>
      <c r="C4017" t="n">
        <v>0.6811640798723797</v>
      </c>
      <c r="D4017" t="n">
        <v>-1.37427451105</v>
      </c>
      <c r="E4017" t="n">
        <v>-1.18667498813998</v>
      </c>
      <c r="F4017" t="n">
        <v>-8.497020925749998</v>
      </c>
      <c r="G4017" t="n">
        <v>-10.25971144659106</v>
      </c>
    </row>
    <row r="4018">
      <c r="A4018" s="3" t="n">
        <v>45392.40457434027</v>
      </c>
      <c r="B4018" t="n">
        <v>0.73980386935</v>
      </c>
      <c r="C4018" t="n">
        <v>0.533701003776575</v>
      </c>
      <c r="D4018" t="n">
        <v>-1.5658081922</v>
      </c>
      <c r="E4018" t="n">
        <v>-0.7687121819600256</v>
      </c>
      <c r="F4018" t="n">
        <v>-10.7595425672</v>
      </c>
      <c r="G4018" t="n">
        <v>-9.685008702008535</v>
      </c>
    </row>
    <row r="4019">
      <c r="A4019" s="3" t="n">
        <v>45392.40457490741</v>
      </c>
      <c r="B4019" t="n">
        <v>1.17076691025</v>
      </c>
      <c r="C4019" t="n">
        <v>0.6509226800641045</v>
      </c>
      <c r="D4019" t="n">
        <v>-0.8978282274499999</v>
      </c>
      <c r="E4019" t="n">
        <v>-0.6371380733593259</v>
      </c>
      <c r="F4019" t="n">
        <v>-10.0867671506</v>
      </c>
      <c r="G4019" t="n">
        <v>-9.760964818031727</v>
      </c>
    </row>
    <row r="4020">
      <c r="A4020" s="3" t="n">
        <v>45392.40457547454</v>
      </c>
      <c r="B4020" t="n">
        <v>0.6727754166</v>
      </c>
      <c r="C4020" t="n">
        <v>0.3810928196107238</v>
      </c>
      <c r="D4020" t="n">
        <v>-0.6847395296</v>
      </c>
      <c r="E4020" t="n">
        <v>-0.06299325629790237</v>
      </c>
      <c r="F4020" t="n">
        <v>-10.46984431955</v>
      </c>
      <c r="G4020" t="n">
        <v>-9.373757106389187</v>
      </c>
    </row>
    <row r="4021">
      <c r="A4021" s="3" t="n">
        <v>45392.40457603009</v>
      </c>
      <c r="B4021" t="n">
        <v>-0.87148756555</v>
      </c>
      <c r="C4021" t="n">
        <v>-0.09180914866095592</v>
      </c>
      <c r="D4021" t="n">
        <v>2.33913119125</v>
      </c>
      <c r="E4021" t="n">
        <v>0.864634317352683</v>
      </c>
      <c r="F4021" t="n">
        <v>-7.381328161899999</v>
      </c>
      <c r="G4021" t="n">
        <v>-9.547039286048395</v>
      </c>
    </row>
    <row r="4022">
      <c r="A4022" s="3" t="n">
        <v>45392.40457659722</v>
      </c>
      <c r="B4022" t="n">
        <v>-0.59854888275</v>
      </c>
      <c r="C4022" t="n">
        <v>-0.2172674737162009</v>
      </c>
      <c r="D4022" t="n">
        <v>2.5282720498</v>
      </c>
      <c r="E4022" t="n">
        <v>1.673930828862243</v>
      </c>
      <c r="F4022" t="n">
        <v>-9.756371305449999</v>
      </c>
      <c r="G4022" t="n">
        <v>-9.602937831109468</v>
      </c>
    </row>
    <row r="4023">
      <c r="A4023" s="3" t="n">
        <v>45392.40457716435</v>
      </c>
      <c r="B4023" t="n">
        <v>-0.5817893178999999</v>
      </c>
      <c r="C4023" t="n">
        <v>-0.6201571616749435</v>
      </c>
      <c r="D4023" t="n">
        <v>1.0199308266</v>
      </c>
      <c r="E4023" t="n">
        <v>2.18337116348975</v>
      </c>
      <c r="F4023" t="n">
        <v>-10.824188004</v>
      </c>
      <c r="G4023" t="n">
        <v>-9.672129713143033</v>
      </c>
    </row>
    <row r="4024">
      <c r="A4024" s="3" t="n">
        <v>45392.40457773148</v>
      </c>
      <c r="B4024" t="n">
        <v>-0.7900825639</v>
      </c>
      <c r="C4024" t="n">
        <v>-0.8513078115010513</v>
      </c>
      <c r="D4024" t="n">
        <v>2.2098501243</v>
      </c>
      <c r="E4024" t="n">
        <v>2.408912158063294</v>
      </c>
      <c r="F4024" t="n">
        <v>-8.678983316499998</v>
      </c>
      <c r="G4024" t="n">
        <v>-9.926684950434062</v>
      </c>
    </row>
    <row r="4025">
      <c r="A4025" s="3" t="n">
        <v>45392.40457828704</v>
      </c>
      <c r="B4025" t="n">
        <v>-0.6440419320999999</v>
      </c>
      <c r="C4025" t="n">
        <v>-0.8345599963435921</v>
      </c>
      <c r="D4025" t="n">
        <v>2.37025749835</v>
      </c>
      <c r="E4025" t="n">
        <v>2.176679347838584</v>
      </c>
      <c r="F4025" t="n">
        <v>-10.7930616969</v>
      </c>
      <c r="G4025" t="n">
        <v>-9.976431319905855</v>
      </c>
    </row>
    <row r="4026">
      <c r="A4026" s="3" t="n">
        <v>45392.40457885417</v>
      </c>
      <c r="B4026" t="n">
        <v>-0.25139347275</v>
      </c>
      <c r="C4026" t="n">
        <v>-1.117523087064106</v>
      </c>
      <c r="D4026" t="n">
        <v>2.9999326882</v>
      </c>
      <c r="E4026" t="n">
        <v>1.614220811553151</v>
      </c>
      <c r="F4026" t="n">
        <v>-10.03409563345</v>
      </c>
      <c r="G4026" t="n">
        <v>-10.16814494965446</v>
      </c>
    </row>
    <row r="4027">
      <c r="A4027" s="3" t="n">
        <v>45392.40457943287</v>
      </c>
      <c r="B4027" t="n">
        <v>-2.67910813345</v>
      </c>
      <c r="C4027" t="n">
        <v>-1.64236201096807</v>
      </c>
      <c r="D4027" t="n">
        <v>0.5961560601499999</v>
      </c>
      <c r="E4027" t="n">
        <v>1.373098627422964</v>
      </c>
      <c r="F4027" t="n">
        <v>-11.08754558975</v>
      </c>
      <c r="G4027" t="n">
        <v>-9.842667379502359</v>
      </c>
    </row>
    <row r="4028">
      <c r="A4028" s="3" t="n">
        <v>45392.40458109954</v>
      </c>
      <c r="B4028" t="n">
        <v>-0.7948780157499999</v>
      </c>
      <c r="C4028" t="n">
        <v>-1.726130758157931</v>
      </c>
      <c r="D4028" t="n">
        <v>0.90500669525</v>
      </c>
      <c r="E4028" t="n">
        <v>1.082039038450236</v>
      </c>
      <c r="F4028" t="n">
        <v>-8.94473372485</v>
      </c>
      <c r="G4028" t="n">
        <v>-9.848241762817976</v>
      </c>
    </row>
    <row r="4029">
      <c r="A4029" s="3" t="n">
        <v>45392.40458115741</v>
      </c>
      <c r="B4029" t="n">
        <v>-1.838746875</v>
      </c>
      <c r="C4029" t="n">
        <v>-1.71266947373194</v>
      </c>
      <c r="D4029" t="n">
        <v>-0.196329133</v>
      </c>
      <c r="E4029" t="n">
        <v>0.6436832921656195</v>
      </c>
      <c r="F4029" t="n">
        <v>-8.875302642849999</v>
      </c>
      <c r="G4029" t="n">
        <v>-9.866011046868792</v>
      </c>
    </row>
    <row r="4030">
      <c r="A4030" s="3" t="n">
        <v>45392.40458118056</v>
      </c>
      <c r="B4030" t="n">
        <v>-3.38061703455</v>
      </c>
      <c r="C4030" t="n">
        <v>-1.491610186786368</v>
      </c>
      <c r="D4030" t="n">
        <v>0.59137041495</v>
      </c>
      <c r="E4030" t="n">
        <v>-0.01123355186398627</v>
      </c>
      <c r="F4030" t="n">
        <v>-9.909600211699999</v>
      </c>
      <c r="G4030" t="n">
        <v>-9.46257954721238</v>
      </c>
    </row>
    <row r="4031">
      <c r="A4031" s="3" t="n">
        <v>45392.40458167824</v>
      </c>
      <c r="B4031" t="n">
        <v>-1.17794537805</v>
      </c>
      <c r="C4031" t="n">
        <v>-1.399000938925762</v>
      </c>
      <c r="D4031" t="n">
        <v>0.51954651035</v>
      </c>
      <c r="E4031" t="n">
        <v>-0.0120983886692309</v>
      </c>
      <c r="F4031" t="n">
        <v>-10.0819815054</v>
      </c>
      <c r="G4031" t="n">
        <v>-9.635654804270656</v>
      </c>
    </row>
    <row r="4032">
      <c r="A4032" s="3" t="n">
        <v>45392.40458223379</v>
      </c>
      <c r="B4032" t="n">
        <v>0.809244758</v>
      </c>
      <c r="C4032" t="n">
        <v>-1.023910246301518</v>
      </c>
      <c r="D4032" t="n">
        <v>-0.33039584515</v>
      </c>
      <c r="E4032" t="n">
        <v>0.5254748245792558</v>
      </c>
      <c r="F4032" t="n">
        <v>-10.2902747514</v>
      </c>
      <c r="G4032" t="n">
        <v>-9.717052696670889</v>
      </c>
    </row>
    <row r="4033">
      <c r="A4033" s="3" t="n">
        <v>45392.40458280093</v>
      </c>
      <c r="B4033" t="n">
        <v>-0.5386988978</v>
      </c>
      <c r="C4033" t="n">
        <v>-0.5096253351367147</v>
      </c>
      <c r="D4033" t="n">
        <v>0.1412549866</v>
      </c>
      <c r="E4033" t="n">
        <v>0.2839389324031478</v>
      </c>
      <c r="F4033" t="n">
        <v>-8.992619596799999</v>
      </c>
      <c r="G4033" t="n">
        <v>-10.30850458225166</v>
      </c>
    </row>
    <row r="4034">
      <c r="A4034" s="3" t="n">
        <v>45392.40458392361</v>
      </c>
      <c r="B4034" t="n">
        <v>-0.0957717439</v>
      </c>
      <c r="C4034" t="n">
        <v>0.22890995602739</v>
      </c>
      <c r="D4034" t="n">
        <v>-0.8451567102999999</v>
      </c>
      <c r="E4034" t="n">
        <v>0.1407940969093245</v>
      </c>
      <c r="F4034" t="n">
        <v>-10.0484623757</v>
      </c>
      <c r="G4034" t="n">
        <v>-10.40578559016005</v>
      </c>
    </row>
    <row r="4035">
      <c r="A4035" s="3" t="n">
        <v>45392.40458395833</v>
      </c>
      <c r="B4035" t="n">
        <v>-0.96965213205</v>
      </c>
      <c r="C4035" t="n">
        <v>0.8909826828448744</v>
      </c>
      <c r="D4035" t="n">
        <v>2.521093582</v>
      </c>
      <c r="E4035" t="n">
        <v>-0.4565019805883462</v>
      </c>
      <c r="F4035" t="n">
        <v>-11.6070921001</v>
      </c>
      <c r="G4035" t="n">
        <v>-10.4656576114984</v>
      </c>
    </row>
    <row r="4036">
      <c r="A4036" s="3" t="n">
        <v>45392.40458450231</v>
      </c>
      <c r="B4036" t="n">
        <v>1.45327688345</v>
      </c>
      <c r="C4036" t="n">
        <v>1.150247718098838</v>
      </c>
      <c r="D4036" t="n">
        <v>-0.21548152045</v>
      </c>
      <c r="E4036" t="n">
        <v>-0.9119312416789069</v>
      </c>
      <c r="F4036" t="n">
        <v>-10.33337497815</v>
      </c>
      <c r="G4036" t="n">
        <v>-10.40986570518383</v>
      </c>
    </row>
    <row r="4037">
      <c r="A4037" s="3" t="n">
        <v>45392.40458506945</v>
      </c>
      <c r="B4037" t="n">
        <v>2.94486834845</v>
      </c>
      <c r="C4037" t="n">
        <v>1.033004325453499</v>
      </c>
      <c r="D4037" t="n">
        <v>-3.6056698454</v>
      </c>
      <c r="E4037" t="n">
        <v>-1.070171094626343</v>
      </c>
      <c r="F4037" t="n">
        <v>-11.171343414</v>
      </c>
      <c r="G4037" t="n">
        <v>-10.34979940245073</v>
      </c>
    </row>
    <row r="4038">
      <c r="A4038" s="3" t="n">
        <v>45392.404585625</v>
      </c>
      <c r="B4038" t="n">
        <v>1.00556408435</v>
      </c>
      <c r="C4038" t="n">
        <v>1.184475303968535</v>
      </c>
      <c r="D4038" t="n">
        <v>-1.34554102655</v>
      </c>
      <c r="E4038" t="n">
        <v>-1.1661497839866</v>
      </c>
      <c r="F4038" t="n">
        <v>-9.224860682099999</v>
      </c>
      <c r="G4038" t="n">
        <v>-10.38632099006273</v>
      </c>
    </row>
    <row r="4039">
      <c r="A4039" s="3" t="n">
        <v>45392.40458619213</v>
      </c>
      <c r="B4039" t="n">
        <v>1.2569575571</v>
      </c>
      <c r="C4039" t="n">
        <v>1.093361444506646</v>
      </c>
      <c r="D4039" t="n">
        <v>-2.36547185315</v>
      </c>
      <c r="E4039" t="n">
        <v>-1.687700737021683</v>
      </c>
      <c r="F4039" t="n">
        <v>-10.3190082359</v>
      </c>
      <c r="G4039" t="n">
        <v>-10.09451316969653</v>
      </c>
    </row>
    <row r="4040">
      <c r="A4040" s="3" t="n">
        <v>45392.40458675926</v>
      </c>
      <c r="B4040" t="n">
        <v>0.3830673623</v>
      </c>
      <c r="C4040" t="n">
        <v>0.6669038163536151</v>
      </c>
      <c r="D4040" t="n">
        <v>-0.5434845429999999</v>
      </c>
      <c r="E4040" t="n">
        <v>-1.662781239295343</v>
      </c>
      <c r="F4040" t="n">
        <v>-9.2272535047</v>
      </c>
      <c r="G4040" t="n">
        <v>-9.666966683362963</v>
      </c>
    </row>
    <row r="4041">
      <c r="A4041" s="3" t="n">
        <v>45392.40458731481</v>
      </c>
      <c r="B4041" t="n">
        <v>-1.40779364075</v>
      </c>
      <c r="C4041" t="n">
        <v>-0.1833946416958047</v>
      </c>
      <c r="D4041" t="n">
        <v>0.14844326105</v>
      </c>
      <c r="E4041" t="n">
        <v>-0.8664885514196994</v>
      </c>
      <c r="F4041" t="n">
        <v>-9.986219568149998</v>
      </c>
      <c r="G4041" t="n">
        <v>-9.584755410495831</v>
      </c>
    </row>
    <row r="4042">
      <c r="A4042" s="3" t="n">
        <v>45392.40458788195</v>
      </c>
      <c r="B4042" t="n">
        <v>0.3136362803</v>
      </c>
      <c r="C4042" t="n">
        <v>-0.827513312546506</v>
      </c>
      <c r="D4042" t="n">
        <v>-0.79966366095</v>
      </c>
      <c r="E4042" t="n">
        <v>0.03199553289545481</v>
      </c>
      <c r="F4042" t="n">
        <v>-9.95748608365</v>
      </c>
      <c r="G4042" t="n">
        <v>-9.369411891784875</v>
      </c>
    </row>
    <row r="4043">
      <c r="A4043" s="3" t="n">
        <v>45392.40458844908</v>
      </c>
      <c r="B4043" t="n">
        <v>-0.6177012702</v>
      </c>
      <c r="C4043" t="n">
        <v>-0.8972745517631728</v>
      </c>
      <c r="D4043" t="n">
        <v>-2.1068999126</v>
      </c>
      <c r="E4043" t="n">
        <v>-0.04627680413298374</v>
      </c>
      <c r="F4043" t="n">
        <v>-9.071631775849999</v>
      </c>
      <c r="G4043" t="n">
        <v>-9.468350452136505</v>
      </c>
    </row>
    <row r="4044">
      <c r="A4044" s="3" t="n">
        <v>45392.4045890162</v>
      </c>
      <c r="B4044" t="n">
        <v>-1.8770516499</v>
      </c>
      <c r="C4044" t="n">
        <v>-0.9834050100130565</v>
      </c>
      <c r="D4044" t="n">
        <v>2.93768988065</v>
      </c>
      <c r="E4044" t="n">
        <v>0.3759513004545466</v>
      </c>
      <c r="F4044" t="n">
        <v>-8.7460215759</v>
      </c>
      <c r="G4044" t="n">
        <v>-9.204682071017274</v>
      </c>
    </row>
    <row r="4045">
      <c r="A4045" s="3" t="n">
        <v>45392.40458957176</v>
      </c>
      <c r="B4045" t="n">
        <v>-1.1157025705</v>
      </c>
      <c r="C4045" t="n">
        <v>-0.6084810761574609</v>
      </c>
      <c r="D4045" t="n">
        <v>0.36391497485</v>
      </c>
      <c r="E4045" t="n">
        <v>0.1792257639169001</v>
      </c>
      <c r="F4045" t="n">
        <v>-9.6630021908</v>
      </c>
      <c r="G4045" t="n">
        <v>-9.498287114296414</v>
      </c>
    </row>
    <row r="4046">
      <c r="A4046" s="3" t="n">
        <v>45392.40459013889</v>
      </c>
      <c r="B4046" t="n">
        <v>-0.5051797681</v>
      </c>
      <c r="C4046" t="n">
        <v>-0.4679207158361319</v>
      </c>
      <c r="D4046" t="n">
        <v>0.3375841196</v>
      </c>
      <c r="E4046" t="n">
        <v>0.3158625041466209</v>
      </c>
      <c r="F4046" t="n">
        <v>-9.239227424349998</v>
      </c>
      <c r="G4046" t="n">
        <v>-9.338828813660632</v>
      </c>
    </row>
    <row r="4047">
      <c r="A4047" s="3" t="n">
        <v>45392.40459071759</v>
      </c>
      <c r="B4047" t="n">
        <v>0.39982692715</v>
      </c>
      <c r="C4047" t="n">
        <v>-0.7152102770060628</v>
      </c>
      <c r="D4047" t="n">
        <v>-1.4317316734</v>
      </c>
      <c r="E4047" t="n">
        <v>0.4353379726255258</v>
      </c>
      <c r="F4047" t="n">
        <v>-9.74919283765</v>
      </c>
      <c r="G4047" t="n">
        <v>-9.528561202938022</v>
      </c>
    </row>
    <row r="4048">
      <c r="A4048" s="3" t="n">
        <v>45392.4045918287</v>
      </c>
      <c r="B4048" t="n">
        <v>-0.0598597916</v>
      </c>
      <c r="C4048" t="n">
        <v>-0.4796812665558289</v>
      </c>
      <c r="D4048" t="n">
        <v>1.4580723353</v>
      </c>
      <c r="E4048" t="n">
        <v>0.2390803893096743</v>
      </c>
      <c r="F4048" t="n">
        <v>-9.260772634399999</v>
      </c>
      <c r="G4048" t="n">
        <v>-9.61080038703977</v>
      </c>
    </row>
    <row r="4049">
      <c r="A4049" s="3" t="n">
        <v>45392.40459238426</v>
      </c>
      <c r="B4049" t="n">
        <v>0.25857194055</v>
      </c>
      <c r="C4049" t="n">
        <v>0.1051909512173663</v>
      </c>
      <c r="D4049" t="n">
        <v>-1.14442624835</v>
      </c>
      <c r="E4049" t="n">
        <v>-0.6577022983787897</v>
      </c>
      <c r="F4049" t="n">
        <v>-10.8648856015</v>
      </c>
      <c r="G4049" t="n">
        <v>-9.575316429863197</v>
      </c>
    </row>
    <row r="4050">
      <c r="A4050" s="3" t="n">
        <v>45392.40459296296</v>
      </c>
      <c r="B4050" t="n">
        <v>-1.8435325202</v>
      </c>
      <c r="C4050" t="n">
        <v>-0.01595167062086244</v>
      </c>
      <c r="D4050" t="n">
        <v>0.7230443045</v>
      </c>
      <c r="E4050" t="n">
        <v>-0.6175194242775077</v>
      </c>
      <c r="F4050" t="n">
        <v>-8.2145011459</v>
      </c>
      <c r="G4050" t="n">
        <v>-9.491630044817743</v>
      </c>
    </row>
    <row r="4051">
      <c r="A4051" s="3" t="n">
        <v>45392.40459353009</v>
      </c>
      <c r="B4051" t="n">
        <v>-0.4692678157999999</v>
      </c>
      <c r="C4051" t="n">
        <v>0.0005460863912588737</v>
      </c>
      <c r="D4051" t="n">
        <v>-1.13724778055</v>
      </c>
      <c r="E4051" t="n">
        <v>-0.7174737158321699</v>
      </c>
      <c r="F4051" t="n">
        <v>-10.2854891062</v>
      </c>
      <c r="G4051" t="n">
        <v>-9.502959377249327</v>
      </c>
    </row>
    <row r="4052">
      <c r="A4052" s="3" t="n">
        <v>45392.40459408564</v>
      </c>
      <c r="B4052" t="n">
        <v>1.41736493115</v>
      </c>
      <c r="C4052" t="n">
        <v>-0.2728658758530312</v>
      </c>
      <c r="D4052" t="n">
        <v>-1.5705938374</v>
      </c>
      <c r="E4052" t="n">
        <v>-0.6887214638271582</v>
      </c>
      <c r="F4052" t="n">
        <v>-8.676590493899999</v>
      </c>
      <c r="G4052" t="n">
        <v>-9.45563387876809</v>
      </c>
    </row>
    <row r="4053">
      <c r="A4053" s="3" t="n">
        <v>45392.40459465278</v>
      </c>
      <c r="B4053" t="n">
        <v>1.16837408765</v>
      </c>
      <c r="C4053" t="n">
        <v>-0.4600377693888125</v>
      </c>
      <c r="D4053" t="n">
        <v>-1.71903709845</v>
      </c>
      <c r="E4053" t="n">
        <v>-0.8990761179476716</v>
      </c>
      <c r="F4053" t="n">
        <v>-9.58399001175</v>
      </c>
      <c r="G4053" t="n">
        <v>-9.481240207743616</v>
      </c>
    </row>
    <row r="4054">
      <c r="A4054" s="3" t="n">
        <v>45392.40459521991</v>
      </c>
      <c r="B4054" t="n">
        <v>-2.1835094624</v>
      </c>
      <c r="C4054" t="n">
        <v>-0.2131502122909096</v>
      </c>
      <c r="D4054" t="n">
        <v>0.39025563675</v>
      </c>
      <c r="E4054" t="n">
        <v>-0.833544699467718</v>
      </c>
      <c r="F4054" t="n">
        <v>-9.892840646849999</v>
      </c>
      <c r="G4054" t="n">
        <v>-9.518806740774735</v>
      </c>
    </row>
    <row r="4055">
      <c r="A4055" s="3" t="n">
        <v>45392.40459578704</v>
      </c>
      <c r="B4055" t="n">
        <v>0.1029502117</v>
      </c>
      <c r="C4055" t="n">
        <v>0.1015561358252919</v>
      </c>
      <c r="D4055" t="n">
        <v>-0.42616758905</v>
      </c>
      <c r="E4055" t="n">
        <v>-0.7675948410617737</v>
      </c>
      <c r="F4055" t="n">
        <v>-9.679761755649999</v>
      </c>
      <c r="G4055" t="n">
        <v>-9.926988842287439</v>
      </c>
    </row>
    <row r="4056">
      <c r="A4056" s="3" t="n">
        <v>45392.4045963426</v>
      </c>
      <c r="B4056" t="n">
        <v>-1.5370747077</v>
      </c>
      <c r="C4056" t="n">
        <v>-0.1518656447440563</v>
      </c>
      <c r="D4056" t="n">
        <v>-0.2705458602</v>
      </c>
      <c r="E4056" t="n">
        <v>-0.2533880630664342</v>
      </c>
      <c r="F4056" t="n">
        <v>-9.818623919649999</v>
      </c>
      <c r="G4056" t="n">
        <v>-9.699511388658419</v>
      </c>
    </row>
    <row r="4057">
      <c r="A4057" s="3" t="n">
        <v>45392.40459690972</v>
      </c>
      <c r="B4057" t="n">
        <v>0.3112434577</v>
      </c>
      <c r="C4057" t="n">
        <v>-0.2469693020405602</v>
      </c>
      <c r="D4057" t="n">
        <v>-0.39743410455</v>
      </c>
      <c r="E4057" t="n">
        <v>0.05018940603041971</v>
      </c>
      <c r="F4057" t="n">
        <v>-9.9694600033</v>
      </c>
      <c r="G4057" t="n">
        <v>-10.07658329889455</v>
      </c>
    </row>
    <row r="4058">
      <c r="A4058" s="3" t="n">
        <v>45392.40459747685</v>
      </c>
      <c r="B4058" t="n">
        <v>1.95127818375</v>
      </c>
      <c r="C4058" t="n">
        <v>-0.3566844106505839</v>
      </c>
      <c r="D4058" t="n">
        <v>-0.5770036727</v>
      </c>
      <c r="E4058" t="n">
        <v>0.7175630043517505</v>
      </c>
      <c r="F4058" t="n">
        <v>-10.29267738065</v>
      </c>
      <c r="G4058" t="n">
        <v>-9.898407715181962</v>
      </c>
    </row>
    <row r="4059">
      <c r="A4059" s="3" t="n">
        <v>45392.40459804398</v>
      </c>
      <c r="B4059" t="n">
        <v>-0.5458773656</v>
      </c>
      <c r="C4059" t="n">
        <v>-0.07599950302016334</v>
      </c>
      <c r="D4059" t="n">
        <v>1.6687584039</v>
      </c>
      <c r="E4059" t="n">
        <v>0.7493129138107248</v>
      </c>
      <c r="F4059" t="n">
        <v>-9.940726518799998</v>
      </c>
      <c r="G4059" t="n">
        <v>-10.02048900944198</v>
      </c>
    </row>
    <row r="4060">
      <c r="A4060" s="3" t="n">
        <v>45392.40459859954</v>
      </c>
      <c r="B4060" t="n">
        <v>-1.0941475538</v>
      </c>
      <c r="C4060" t="n">
        <v>0.1929715097708632</v>
      </c>
      <c r="D4060" t="n">
        <v>1.10133582825</v>
      </c>
      <c r="E4060" t="n">
        <v>0.5890685724595588</v>
      </c>
      <c r="F4060" t="n">
        <v>-9.1314817608</v>
      </c>
      <c r="G4060" t="n">
        <v>-10.07346160674851</v>
      </c>
    </row>
    <row r="4061">
      <c r="A4061" s="3" t="n">
        <v>45392.40459916666</v>
      </c>
      <c r="B4061" t="n">
        <v>-0.15801455145</v>
      </c>
      <c r="C4061" t="n">
        <v>0.04909515304941742</v>
      </c>
      <c r="D4061" t="n">
        <v>1.029502117</v>
      </c>
      <c r="E4061" t="n">
        <v>0.4025767438130547</v>
      </c>
      <c r="F4061" t="n">
        <v>-11.25514123825</v>
      </c>
      <c r="G4061" t="n">
        <v>-9.940284168021122</v>
      </c>
    </row>
    <row r="4062">
      <c r="A4062" s="3" t="n">
        <v>45392.4045997338</v>
      </c>
      <c r="B4062" t="n">
        <v>-1.34075538135</v>
      </c>
      <c r="C4062" t="n">
        <v>-0.3510156640454555</v>
      </c>
      <c r="D4062" t="n">
        <v>2.0446472984</v>
      </c>
      <c r="E4062" t="n">
        <v>0.3436078943663181</v>
      </c>
      <c r="F4062" t="n">
        <v>-8.884883739899999</v>
      </c>
      <c r="G4062" t="n">
        <v>-9.720753781243268</v>
      </c>
    </row>
    <row r="4063">
      <c r="A4063" s="3" t="n">
        <v>45392.40460030093</v>
      </c>
      <c r="B4063" t="n">
        <v>1.3670862366</v>
      </c>
      <c r="C4063" t="n">
        <v>-0.6513736945268084</v>
      </c>
      <c r="D4063" t="n">
        <v>-2.3534979335</v>
      </c>
      <c r="E4063" t="n">
        <v>0.3327425376341502</v>
      </c>
      <c r="F4063" t="n">
        <v>-10.9654429906</v>
      </c>
      <c r="G4063" t="n">
        <v>-9.94470346969455</v>
      </c>
    </row>
    <row r="4064">
      <c r="A4064" s="3" t="n">
        <v>45392.40460085648</v>
      </c>
      <c r="B4064" t="n">
        <v>0.8834614852</v>
      </c>
      <c r="C4064" t="n">
        <v>-0.5793404670968546</v>
      </c>
      <c r="D4064" t="n">
        <v>-1.2856910416</v>
      </c>
      <c r="E4064" t="n">
        <v>0.2988052194607234</v>
      </c>
      <c r="F4064" t="n">
        <v>-9.2966845867</v>
      </c>
      <c r="G4064" t="n">
        <v>-10.30945411285236</v>
      </c>
    </row>
    <row r="4065">
      <c r="A4065" s="3" t="n">
        <v>45392.40460142361</v>
      </c>
      <c r="B4065" t="n">
        <v>-3.69186049225</v>
      </c>
      <c r="C4065" t="n">
        <v>-1.241206202735435</v>
      </c>
      <c r="D4065" t="n">
        <v>1.48679601315</v>
      </c>
      <c r="E4065" t="n">
        <v>0.8911555221937087</v>
      </c>
      <c r="F4065" t="n">
        <v>-9.433153928099999</v>
      </c>
      <c r="G4065" t="n">
        <v>-10.34286253484618</v>
      </c>
    </row>
    <row r="4066">
      <c r="A4066" s="3" t="n">
        <v>45392.40460199074</v>
      </c>
      <c r="B4066" t="n">
        <v>-0.9265519052999999</v>
      </c>
      <c r="C4066" t="n">
        <v>-1.590871086465855</v>
      </c>
      <c r="D4066" t="n">
        <v>2.0422544758</v>
      </c>
      <c r="E4066" t="n">
        <v>1.037269715298371</v>
      </c>
      <c r="F4066" t="n">
        <v>-10.4530847547</v>
      </c>
      <c r="G4066" t="n">
        <v>-9.914874543528699</v>
      </c>
    </row>
    <row r="4067">
      <c r="A4067" s="3" t="n">
        <v>45392.40460369213</v>
      </c>
      <c r="B4067" t="n">
        <v>-1.9488755545</v>
      </c>
      <c r="C4067" t="n">
        <v>-2.013935133673082</v>
      </c>
      <c r="D4067" t="n">
        <v>2.1380262197</v>
      </c>
      <c r="E4067" t="n">
        <v>1.735047608970867</v>
      </c>
      <c r="F4067" t="n">
        <v>-12.1912742406</v>
      </c>
      <c r="G4067" t="n">
        <v>-10.16180683632369</v>
      </c>
    </row>
    <row r="4068">
      <c r="A4068" s="3" t="n">
        <v>45392.40460372685</v>
      </c>
      <c r="B4068" t="n">
        <v>-2.3487122883</v>
      </c>
      <c r="C4068" t="n">
        <v>-2.427998253473667</v>
      </c>
      <c r="D4068" t="n">
        <v>2.1811166398</v>
      </c>
      <c r="E4068" t="n">
        <v>1.989949805081707</v>
      </c>
      <c r="F4068" t="n">
        <v>-9.854535871949999</v>
      </c>
      <c r="G4068" t="n">
        <v>-10.08657142906786</v>
      </c>
    </row>
    <row r="4069">
      <c r="A4069" s="3" t="n">
        <v>45392.40460375</v>
      </c>
      <c r="B4069" t="n">
        <v>-3.5721507157</v>
      </c>
      <c r="C4069" t="n">
        <v>-2.22760502983602</v>
      </c>
      <c r="D4069" t="n">
        <v>2.09492599295</v>
      </c>
      <c r="E4069" t="n">
        <v>1.561846465615273</v>
      </c>
      <c r="F4069" t="n">
        <v>-8.252815727449999</v>
      </c>
      <c r="G4069" t="n">
        <v>-10.14975768663837</v>
      </c>
    </row>
    <row r="4070">
      <c r="A4070" s="3" t="n">
        <v>45392.40460424768</v>
      </c>
      <c r="B4070" t="n">
        <v>0.1005573891</v>
      </c>
      <c r="C4070" t="n">
        <v>-1.500353603908046</v>
      </c>
      <c r="D4070" t="n">
        <v>-0.7469921438</v>
      </c>
      <c r="E4070" t="n">
        <v>0.7067754378991862</v>
      </c>
      <c r="F4070" t="n">
        <v>-9.184153277949999</v>
      </c>
      <c r="G4070" t="n">
        <v>-9.812169520938021</v>
      </c>
    </row>
    <row r="4071">
      <c r="A4071" s="3" t="n">
        <v>45392.40460481482</v>
      </c>
      <c r="B4071" t="n">
        <v>-2.1499903327</v>
      </c>
      <c r="C4071" t="n">
        <v>-1.087223030230423</v>
      </c>
      <c r="D4071" t="n">
        <v>1.8411396976</v>
      </c>
      <c r="E4071" t="n">
        <v>-0.3595713146797213</v>
      </c>
      <c r="F4071" t="n">
        <v>-11.6046992775</v>
      </c>
      <c r="G4071" t="n">
        <v>-9.682514155416694</v>
      </c>
    </row>
    <row r="4072">
      <c r="A4072" s="3" t="n">
        <v>45392.40460592593</v>
      </c>
      <c r="B4072" t="n">
        <v>-0.03591195229999999</v>
      </c>
      <c r="C4072" t="n">
        <v>-0.09115694928764589</v>
      </c>
      <c r="D4072" t="n">
        <v>-3.32793571075</v>
      </c>
      <c r="E4072" t="n">
        <v>-1.338532563542661</v>
      </c>
      <c r="F4072" t="n">
        <v>-9.672573481199999</v>
      </c>
      <c r="G4072" t="n">
        <v>-9.647098319025668</v>
      </c>
    </row>
    <row r="4073">
      <c r="A4073" s="3" t="n">
        <v>45392.40460598379</v>
      </c>
      <c r="B4073" t="n">
        <v>0.3663176041</v>
      </c>
      <c r="C4073" t="n">
        <v>0.6068563039848502</v>
      </c>
      <c r="D4073" t="n">
        <v>-0.6943206266499999</v>
      </c>
      <c r="E4073" t="n">
        <v>-1.507633612825296</v>
      </c>
      <c r="F4073" t="n">
        <v>-8.9950124194</v>
      </c>
      <c r="G4073" t="n">
        <v>-9.756087575520421</v>
      </c>
    </row>
    <row r="4074">
      <c r="A4074" s="3" t="n">
        <v>45392.40460650463</v>
      </c>
      <c r="B4074" t="n">
        <v>1.72142992105</v>
      </c>
      <c r="C4074" t="n">
        <v>1.260316071842777</v>
      </c>
      <c r="D4074" t="n">
        <v>-2.5474342439</v>
      </c>
      <c r="E4074" t="n">
        <v>-1.885159166346392</v>
      </c>
      <c r="F4074" t="n">
        <v>-9.392456330599998</v>
      </c>
      <c r="G4074" t="n">
        <v>-9.963440526086623</v>
      </c>
    </row>
    <row r="4075">
      <c r="A4075" s="3" t="n">
        <v>45392.40460762732</v>
      </c>
      <c r="B4075" t="n">
        <v>2.16196425235</v>
      </c>
      <c r="C4075" t="n">
        <v>1.433116194077277</v>
      </c>
      <c r="D4075" t="n">
        <v>-3.1316163844</v>
      </c>
      <c r="E4075" t="n">
        <v>-1.847706541326812</v>
      </c>
      <c r="F4075" t="n">
        <v>-10.9606573454</v>
      </c>
      <c r="G4075" t="n">
        <v>-9.783981734220774</v>
      </c>
    </row>
    <row r="4076">
      <c r="A4076" s="3" t="n">
        <v>45392.40460767361</v>
      </c>
      <c r="B4076" t="n">
        <v>1.86029208505</v>
      </c>
      <c r="C4076" t="n">
        <v>1.714040073080891</v>
      </c>
      <c r="D4076" t="n">
        <v>-0.7254469337499999</v>
      </c>
      <c r="E4076" t="n">
        <v>-1.875281561004667</v>
      </c>
      <c r="F4076" t="n">
        <v>-9.2224678595</v>
      </c>
      <c r="G4076" t="n">
        <v>-9.493908913687555</v>
      </c>
    </row>
    <row r="4077">
      <c r="A4077" s="3" t="n">
        <v>45392.40460820602</v>
      </c>
      <c r="B4077" t="n">
        <v>0.4309532342499999</v>
      </c>
      <c r="C4077" t="n">
        <v>1.386301761502918</v>
      </c>
      <c r="D4077" t="n">
        <v>1.04386885925</v>
      </c>
      <c r="E4077" t="n">
        <v>-0.891036447974944</v>
      </c>
      <c r="F4077" t="n">
        <v>-8.6837689617</v>
      </c>
      <c r="G4077" t="n">
        <v>-9.331923537641869</v>
      </c>
    </row>
    <row r="4078">
      <c r="A4078" s="3" t="n">
        <v>45392.40460876157</v>
      </c>
      <c r="B4078" t="n">
        <v>1.58974622485</v>
      </c>
      <c r="C4078" t="n">
        <v>0.9869275861242451</v>
      </c>
      <c r="D4078" t="n">
        <v>-3.129223561799999</v>
      </c>
      <c r="E4078" t="n">
        <v>-0.7071003374713306</v>
      </c>
      <c r="F4078" t="n">
        <v>-10.5895540961</v>
      </c>
      <c r="G4078" t="n">
        <v>-9.355513354209233</v>
      </c>
    </row>
    <row r="4079">
      <c r="A4079" s="3" t="n">
        <v>45392.4046093287</v>
      </c>
      <c r="B4079" t="n">
        <v>0.52672497815</v>
      </c>
      <c r="C4079" t="n">
        <v>0.3502332351032643</v>
      </c>
      <c r="D4079" t="n">
        <v>-0.06703825939999999</v>
      </c>
      <c r="E4079" t="n">
        <v>-0.01633625588799492</v>
      </c>
      <c r="F4079" t="n">
        <v>-8.755592866299999</v>
      </c>
      <c r="G4079" t="n">
        <v>-9.205046220048743</v>
      </c>
    </row>
    <row r="4080">
      <c r="A4080" s="3" t="n">
        <v>45392.40460988426</v>
      </c>
      <c r="B4080" t="n">
        <v>-0.4549010735499999</v>
      </c>
      <c r="C4080" t="n">
        <v>0.03762690450582764</v>
      </c>
      <c r="D4080" t="n">
        <v>0.6081299797999999</v>
      </c>
      <c r="E4080" t="n">
        <v>0.1623364952624715</v>
      </c>
      <c r="F4080" t="n">
        <v>-8.494628103149999</v>
      </c>
      <c r="G4080" t="n">
        <v>-9.134743877773452</v>
      </c>
    </row>
    <row r="4081">
      <c r="A4081" s="3" t="n">
        <v>45392.40461045139</v>
      </c>
      <c r="B4081" t="n">
        <v>-0.3112434577</v>
      </c>
      <c r="C4081" t="n">
        <v>-0.217201135957926</v>
      </c>
      <c r="D4081" t="n">
        <v>1.35032667175</v>
      </c>
      <c r="E4081" t="n">
        <v>-0.124653882584033</v>
      </c>
      <c r="F4081" t="n">
        <v>-8.432375488949999</v>
      </c>
      <c r="G4081" t="n">
        <v>-9.303358800671704</v>
      </c>
    </row>
    <row r="4082">
      <c r="A4082" s="3" t="n">
        <v>45392.40461101852</v>
      </c>
      <c r="B4082" t="n">
        <v>-0.6536132225</v>
      </c>
      <c r="C4082" t="n">
        <v>-0.4448061903335677</v>
      </c>
      <c r="D4082" t="n">
        <v>-0.80444930615</v>
      </c>
      <c r="E4082" t="n">
        <v>-0.0008912850431235242</v>
      </c>
      <c r="F4082" t="n">
        <v>-10.8265808266</v>
      </c>
      <c r="G4082" t="n">
        <v>-9.204315590334756</v>
      </c>
    </row>
    <row r="4083">
      <c r="A4083" s="3" t="n">
        <v>45392.40461158565</v>
      </c>
      <c r="B4083" t="n">
        <v>-0.73980386935</v>
      </c>
      <c r="C4083" t="n">
        <v>-0.8200038645941748</v>
      </c>
      <c r="D4083" t="n">
        <v>0.42377476645</v>
      </c>
      <c r="E4083" t="n">
        <v>0.3295420493982528</v>
      </c>
      <c r="F4083" t="n">
        <v>-9.10515090555</v>
      </c>
      <c r="G4083" t="n">
        <v>-9.219885853134524</v>
      </c>
    </row>
    <row r="4084">
      <c r="A4084" s="3" t="n">
        <v>45392.4046121412</v>
      </c>
      <c r="B4084" t="n">
        <v>0.11492413135</v>
      </c>
      <c r="C4084" t="n">
        <v>-0.8467361295737788</v>
      </c>
      <c r="D4084" t="n">
        <v>-1.2641360249</v>
      </c>
      <c r="E4084" t="n">
        <v>-0.3219834310399776</v>
      </c>
      <c r="F4084" t="n">
        <v>-9.416394363249999</v>
      </c>
      <c r="G4084" t="n">
        <v>-9.354748732680445</v>
      </c>
    </row>
    <row r="4085">
      <c r="A4085" s="3" t="n">
        <v>45392.40461270833</v>
      </c>
      <c r="B4085" t="n">
        <v>-1.3216029939</v>
      </c>
      <c r="C4085" t="n">
        <v>-0.8713309791805386</v>
      </c>
      <c r="D4085" t="n">
        <v>-0.5482701882</v>
      </c>
      <c r="E4085" t="n">
        <v>-0.8241243491841515</v>
      </c>
      <c r="F4085" t="n">
        <v>-8.738833301450001</v>
      </c>
      <c r="G4085" t="n">
        <v>-9.186010506588486</v>
      </c>
    </row>
    <row r="4086">
      <c r="A4086" s="3" t="n">
        <v>45392.40461327547</v>
      </c>
      <c r="B4086" t="n">
        <v>-1.17555255545</v>
      </c>
      <c r="C4086" t="n">
        <v>-0.6270625291310041</v>
      </c>
      <c r="D4086" t="n">
        <v>0.52911780075</v>
      </c>
      <c r="E4086" t="n">
        <v>-1.110245798406414</v>
      </c>
      <c r="F4086" t="n">
        <v>-8.882490917299998</v>
      </c>
      <c r="G4086" t="n">
        <v>-9.113442576710632</v>
      </c>
    </row>
    <row r="4087">
      <c r="A4087" s="3" t="n">
        <v>45392.40461439815</v>
      </c>
      <c r="B4087" t="n">
        <v>-0.7182586593</v>
      </c>
      <c r="C4087" t="n">
        <v>-0.5409168922899783</v>
      </c>
      <c r="D4087" t="n">
        <v>-1.54187015955</v>
      </c>
      <c r="E4087" t="n">
        <v>-0.6085642383782068</v>
      </c>
      <c r="F4087" t="n">
        <v>-9.897626292049999</v>
      </c>
      <c r="G4087" t="n">
        <v>-8.708324607566107</v>
      </c>
    </row>
    <row r="4088">
      <c r="A4088" s="3" t="n">
        <v>45392.40461496528</v>
      </c>
      <c r="B4088" t="n">
        <v>-0.0742167272</v>
      </c>
      <c r="C4088" t="n">
        <v>-0.2170860164022151</v>
      </c>
      <c r="D4088" t="n">
        <v>-2.05183557285</v>
      </c>
      <c r="E4088" t="n">
        <v>-0.5325250287122392</v>
      </c>
      <c r="F4088" t="n">
        <v>-8.0971939986</v>
      </c>
      <c r="G4088" t="n">
        <v>-9.219969472541749</v>
      </c>
    </row>
    <row r="4089">
      <c r="A4089" s="3" t="n">
        <v>45392.40461552083</v>
      </c>
      <c r="B4089" t="n">
        <v>0.1412549866</v>
      </c>
      <c r="C4089" t="n">
        <v>0.1479097015682988</v>
      </c>
      <c r="D4089" t="n">
        <v>-0.6344608350500001</v>
      </c>
      <c r="E4089" t="n">
        <v>-0.2643626187893945</v>
      </c>
      <c r="F4089" t="n">
        <v>-9.009379161649999</v>
      </c>
      <c r="G4089" t="n">
        <v>-9.386291742397809</v>
      </c>
    </row>
    <row r="4090">
      <c r="A4090" s="3" t="n">
        <v>45392.40461609953</v>
      </c>
      <c r="B4090" t="n">
        <v>1.3694790592</v>
      </c>
      <c r="C4090" t="n">
        <v>0.6418182684976709</v>
      </c>
      <c r="D4090" t="n">
        <v>0.6871323522</v>
      </c>
      <c r="E4090" t="n">
        <v>-0.492307774187647</v>
      </c>
      <c r="F4090" t="n">
        <v>-10.2519699765</v>
      </c>
      <c r="G4090" t="n">
        <v>-9.852295383885226</v>
      </c>
    </row>
    <row r="4091">
      <c r="A4091" s="3" t="n">
        <v>45392.40461665509</v>
      </c>
      <c r="B4091" t="n">
        <v>-0.35673650705</v>
      </c>
      <c r="C4091" t="n">
        <v>0.5683167866865984</v>
      </c>
      <c r="D4091" t="n">
        <v>1.6687584039</v>
      </c>
      <c r="E4091" t="n">
        <v>-0.4552110917022156</v>
      </c>
      <c r="F4091" t="n">
        <v>-9.387660878749999</v>
      </c>
      <c r="G4091" t="n">
        <v>-9.94247678866145</v>
      </c>
    </row>
    <row r="4092">
      <c r="A4092" s="3" t="n">
        <v>45392.40461722222</v>
      </c>
      <c r="B4092" t="n">
        <v>1.68551796875</v>
      </c>
      <c r="C4092" t="n">
        <v>0.7338514842525661</v>
      </c>
      <c r="D4092" t="n">
        <v>-1.75734187335</v>
      </c>
      <c r="E4092" t="n">
        <v>-0.5444097055613067</v>
      </c>
      <c r="F4092" t="n">
        <v>-12.16733620795</v>
      </c>
      <c r="G4092" t="n">
        <v>-10.25981216477264</v>
      </c>
    </row>
    <row r="4093">
      <c r="A4093" s="3" t="n">
        <v>45392.40461834491</v>
      </c>
      <c r="B4093" t="n">
        <v>0.56742257565</v>
      </c>
      <c r="C4093" t="n">
        <v>0.5012568109287893</v>
      </c>
      <c r="D4093" t="n">
        <v>-1.28328841235</v>
      </c>
      <c r="E4093" t="n">
        <v>-0.8018898619372981</v>
      </c>
      <c r="F4093" t="n">
        <v>-9.382875233549999</v>
      </c>
      <c r="G4093" t="n">
        <v>-10.5688135799738</v>
      </c>
    </row>
    <row r="4094">
      <c r="A4094" s="3" t="n">
        <v>45392.40461839121</v>
      </c>
      <c r="B4094" t="n">
        <v>-0.1316836962</v>
      </c>
      <c r="C4094" t="n">
        <v>0.2758231866001174</v>
      </c>
      <c r="D4094" t="n">
        <v>-2.05422839545</v>
      </c>
      <c r="E4094" t="n">
        <v>-1.240643909083453</v>
      </c>
      <c r="F4094" t="n">
        <v>-11.0396597178</v>
      </c>
      <c r="G4094" t="n">
        <v>-10.59729897223033</v>
      </c>
    </row>
    <row r="4095">
      <c r="A4095" s="3" t="n">
        <v>45392.40461891203</v>
      </c>
      <c r="B4095" t="n">
        <v>-0.8667019203499999</v>
      </c>
      <c r="C4095" t="n">
        <v>0.03547101879918424</v>
      </c>
      <c r="D4095" t="n">
        <v>-0.6081299797999999</v>
      </c>
      <c r="E4095" t="n">
        <v>-1.913603869006183</v>
      </c>
      <c r="F4095" t="n">
        <v>-9.51216610715</v>
      </c>
      <c r="G4095" t="n">
        <v>-10.73664863417415</v>
      </c>
    </row>
    <row r="4096">
      <c r="A4096" s="3" t="n">
        <v>45392.40461947917</v>
      </c>
      <c r="B4096" t="n">
        <v>1.3599077688</v>
      </c>
      <c r="C4096" t="n">
        <v>-0.2116180203805367</v>
      </c>
      <c r="D4096" t="n">
        <v>-2.70784161795</v>
      </c>
      <c r="E4096" t="n">
        <v>-1.767038661438816</v>
      </c>
      <c r="F4096" t="n">
        <v>-11.6501825202</v>
      </c>
      <c r="G4096" t="n">
        <v>-10.71932149516833</v>
      </c>
    </row>
    <row r="4097">
      <c r="A4097" s="3" t="n">
        <v>45392.40462005787</v>
      </c>
      <c r="B4097" t="n">
        <v>-1.561022547</v>
      </c>
      <c r="C4097" t="n">
        <v>-0.5673496315470878</v>
      </c>
      <c r="D4097" t="n">
        <v>-0.7445993211999999</v>
      </c>
      <c r="E4097" t="n">
        <v>-1.351419484593594</v>
      </c>
      <c r="F4097" t="n">
        <v>-10.10113389285</v>
      </c>
      <c r="G4097" t="n">
        <v>-10.46113843743838</v>
      </c>
    </row>
    <row r="4098">
      <c r="A4098" s="3" t="n">
        <v>45392.40462061342</v>
      </c>
      <c r="B4098" t="n">
        <v>-0.2346339079</v>
      </c>
      <c r="C4098" t="n">
        <v>-0.6264070380150367</v>
      </c>
      <c r="D4098" t="n">
        <v>-1.24019799225</v>
      </c>
      <c r="E4098" t="n">
        <v>-1.126464351635085</v>
      </c>
      <c r="F4098" t="n">
        <v>-11.07558147675</v>
      </c>
      <c r="G4098" t="n">
        <v>-10.62568581794105</v>
      </c>
    </row>
    <row r="4099">
      <c r="A4099" s="3" t="n">
        <v>45392.40462116898</v>
      </c>
      <c r="B4099" t="n">
        <v>-0.6751682392</v>
      </c>
      <c r="C4099" t="n">
        <v>-0.7797589274282074</v>
      </c>
      <c r="D4099" t="n">
        <v>-1.6400249194</v>
      </c>
      <c r="E4099" t="n">
        <v>-0.3360316057505837</v>
      </c>
      <c r="F4099" t="n">
        <v>-10.8888334408</v>
      </c>
      <c r="G4099" t="n">
        <v>-10.11586606425364</v>
      </c>
    </row>
    <row r="4100">
      <c r="A4100" s="3" t="n">
        <v>45392.40462173611</v>
      </c>
      <c r="B4100" t="n">
        <v>-1.4580723353</v>
      </c>
      <c r="C4100" t="n">
        <v>-0.7766723700631725</v>
      </c>
      <c r="D4100" t="n">
        <v>1.95845665155</v>
      </c>
      <c r="E4100" t="n">
        <v>0.3140028524198143</v>
      </c>
      <c r="F4100" t="n">
        <v>-9.083605695499999</v>
      </c>
      <c r="G4100" t="n">
        <v>-10.17781892413791</v>
      </c>
    </row>
    <row r="4101">
      <c r="A4101" s="3" t="n">
        <v>45392.40462230324</v>
      </c>
      <c r="B4101" t="n">
        <v>-0.2011147782</v>
      </c>
      <c r="C4101" t="n">
        <v>-0.6128624999310039</v>
      </c>
      <c r="D4101" t="n">
        <v>-0.2992793447</v>
      </c>
      <c r="E4101" t="n">
        <v>1.213659300026111</v>
      </c>
      <c r="F4101" t="n">
        <v>-9.9167786795</v>
      </c>
      <c r="G4101" t="n">
        <v>-9.755541649144433</v>
      </c>
    </row>
    <row r="4102">
      <c r="A4102" s="3" t="n">
        <v>45392.40462287037</v>
      </c>
      <c r="B4102" t="n">
        <v>-0.96486648685</v>
      </c>
      <c r="C4102" t="n">
        <v>-0.4696108885347332</v>
      </c>
      <c r="D4102" t="n">
        <v>1.98719013605</v>
      </c>
      <c r="E4102" t="n">
        <v>1.636250044929725</v>
      </c>
      <c r="F4102" t="n">
        <v>-9.69172586865</v>
      </c>
      <c r="G4102" t="n">
        <v>-10.03323987179641</v>
      </c>
    </row>
    <row r="4103">
      <c r="A4103" s="3" t="n">
        <v>45392.40462342593</v>
      </c>
      <c r="B4103" t="n">
        <v>-0.6679799647499999</v>
      </c>
      <c r="C4103" t="n">
        <v>-0.717094502506179</v>
      </c>
      <c r="D4103" t="n">
        <v>3.5146837467</v>
      </c>
      <c r="E4103" t="n">
        <v>2.096359912626463</v>
      </c>
      <c r="F4103" t="n">
        <v>-9.021353081299999</v>
      </c>
      <c r="G4103" t="n">
        <v>-9.643871131099328</v>
      </c>
    </row>
    <row r="4104">
      <c r="A4104" s="3" t="n">
        <v>45392.40462399305</v>
      </c>
      <c r="B4104" t="n">
        <v>0.52672497815</v>
      </c>
      <c r="C4104" t="n">
        <v>-0.6824088843613073</v>
      </c>
      <c r="D4104" t="n">
        <v>1.5251105947</v>
      </c>
      <c r="E4104" t="n">
        <v>1.946356205541614</v>
      </c>
      <c r="F4104" t="n">
        <v>-11.45625601645</v>
      </c>
      <c r="G4104" t="n">
        <v>-9.826528696751774</v>
      </c>
    </row>
    <row r="4105">
      <c r="A4105" s="3" t="n">
        <v>45392.40462456019</v>
      </c>
      <c r="B4105" t="n">
        <v>-0.07901217904999999</v>
      </c>
      <c r="C4105" t="n">
        <v>-0.756629360490445</v>
      </c>
      <c r="D4105" t="n">
        <v>1.7046703562</v>
      </c>
      <c r="E4105" t="n">
        <v>1.376831943642195</v>
      </c>
      <c r="F4105" t="n">
        <v>-9.157822422699999</v>
      </c>
      <c r="G4105" t="n">
        <v>-9.960085988866227</v>
      </c>
    </row>
    <row r="4106">
      <c r="A4106" s="3" t="n">
        <v>45392.40462512732</v>
      </c>
      <c r="B4106" t="n">
        <v>-2.8347298623</v>
      </c>
      <c r="C4106" t="n">
        <v>-0.8861053946149209</v>
      </c>
      <c r="D4106" t="n">
        <v>0.8930327756000001</v>
      </c>
      <c r="E4106" t="n">
        <v>1.123777489550353</v>
      </c>
      <c r="F4106" t="n">
        <v>-10.9367095061</v>
      </c>
      <c r="G4106" t="n">
        <v>-9.906717079459352</v>
      </c>
    </row>
    <row r="4107">
      <c r="A4107" s="3" t="n">
        <v>45392.40462568287</v>
      </c>
      <c r="B4107" t="n">
        <v>-0.7302325789499999</v>
      </c>
      <c r="C4107" t="n">
        <v>-0.5362835587658523</v>
      </c>
      <c r="D4107" t="n">
        <v>0.33039584515</v>
      </c>
      <c r="E4107" t="n">
        <v>0.3968323328454557</v>
      </c>
      <c r="F4107" t="n">
        <v>-7.8577744455</v>
      </c>
      <c r="G4107" t="n">
        <v>-9.973402779505156</v>
      </c>
    </row>
    <row r="4108">
      <c r="A4108" s="3" t="n">
        <v>45392.40462625</v>
      </c>
      <c r="B4108" t="n">
        <v>-0.0287334845</v>
      </c>
      <c r="C4108" t="n">
        <v>-0.4309565259926587</v>
      </c>
      <c r="D4108" t="n">
        <v>-1.00556408435</v>
      </c>
      <c r="E4108" t="n">
        <v>0.09438274279522167</v>
      </c>
      <c r="F4108" t="n">
        <v>-11.3652797244</v>
      </c>
      <c r="G4108" t="n">
        <v>-9.77097713336984</v>
      </c>
    </row>
    <row r="4109">
      <c r="A4109" s="3" t="n">
        <v>45392.40462681713</v>
      </c>
      <c r="B4109" t="n">
        <v>-0.42616758905</v>
      </c>
      <c r="C4109" t="n">
        <v>-0.1973961833854318</v>
      </c>
      <c r="D4109" t="n">
        <v>0.19153368115</v>
      </c>
      <c r="E4109" t="n">
        <v>-0.05116634496060624</v>
      </c>
      <c r="F4109" t="n">
        <v>-9.1266961156</v>
      </c>
      <c r="G4109" t="n">
        <v>-9.510399995777066</v>
      </c>
    </row>
    <row r="4110">
      <c r="A4110" s="3" t="n">
        <v>45392.40462737269</v>
      </c>
      <c r="B4110" t="n">
        <v>0.8427638877</v>
      </c>
      <c r="C4110" t="n">
        <v>0.301194613162122</v>
      </c>
      <c r="D4110" t="n">
        <v>0.0335191297</v>
      </c>
      <c r="E4110" t="n">
        <v>-0.2797307594462712</v>
      </c>
      <c r="F4110" t="n">
        <v>-9.964664551449999</v>
      </c>
      <c r="G4110" t="n">
        <v>-9.754741778538023</v>
      </c>
    </row>
    <row r="4111">
      <c r="A4111" s="3" t="n">
        <v>45392.40462793982</v>
      </c>
      <c r="B4111" t="n">
        <v>1.45088406085</v>
      </c>
      <c r="C4111" t="n">
        <v>0.8022133442313544</v>
      </c>
      <c r="D4111" t="n">
        <v>-0.1053430343</v>
      </c>
      <c r="E4111" t="n">
        <v>-0.5365847303596752</v>
      </c>
      <c r="F4111" t="n">
        <v>-9.6055352218</v>
      </c>
      <c r="G4111" t="n">
        <v>-9.596339327218908</v>
      </c>
    </row>
    <row r="4112">
      <c r="A4112" s="3" t="n">
        <v>45392.40462850694</v>
      </c>
      <c r="B4112" t="n">
        <v>-0.2298482627</v>
      </c>
      <c r="C4112" t="n">
        <v>0.6801711622747106</v>
      </c>
      <c r="D4112" t="n">
        <v>0.2298482627</v>
      </c>
      <c r="E4112" t="n">
        <v>-0.6154030623420763</v>
      </c>
      <c r="F4112" t="n">
        <v>-8.805871560849999</v>
      </c>
      <c r="G4112" t="n">
        <v>-9.89588146270772</v>
      </c>
    </row>
    <row r="4113">
      <c r="A4113" s="3" t="n">
        <v>45392.4046290625</v>
      </c>
      <c r="B4113" t="n">
        <v>0.9672593094499999</v>
      </c>
      <c r="C4113" t="n">
        <v>0.5913561278724959</v>
      </c>
      <c r="D4113" t="n">
        <v>-1.7381894859</v>
      </c>
      <c r="E4113" t="n">
        <v>-0.5607217077065283</v>
      </c>
      <c r="F4113" t="n">
        <v>-10.32858933295</v>
      </c>
      <c r="G4113" t="n">
        <v>-9.333322711145831</v>
      </c>
    </row>
    <row r="4114">
      <c r="A4114" s="3" t="n">
        <v>45392.40462964121</v>
      </c>
      <c r="B4114" t="n">
        <v>0.52911780075</v>
      </c>
      <c r="C4114" t="n">
        <v>0.1795467316853151</v>
      </c>
      <c r="D4114" t="n">
        <v>-0.9145877922999999</v>
      </c>
      <c r="E4114" t="n">
        <v>-0.6383955647730787</v>
      </c>
      <c r="F4114" t="n">
        <v>-10.0173360686</v>
      </c>
      <c r="G4114" t="n">
        <v>-9.569786553651426</v>
      </c>
    </row>
    <row r="4115">
      <c r="A4115" s="3" t="n">
        <v>45392.40463019676</v>
      </c>
      <c r="B4115" t="n">
        <v>0.18196239075</v>
      </c>
      <c r="C4115" t="n">
        <v>0.1834922967279725</v>
      </c>
      <c r="D4115" t="n">
        <v>-1.3000479772</v>
      </c>
      <c r="E4115" t="n">
        <v>-0.3925133607451059</v>
      </c>
      <c r="F4115" t="n">
        <v>-9.06923895325</v>
      </c>
      <c r="G4115" t="n">
        <v>-9.427736176872521</v>
      </c>
    </row>
    <row r="4116">
      <c r="A4116" s="3" t="n">
        <v>45392.40463076389</v>
      </c>
      <c r="B4116" t="n">
        <v>-0.196329133</v>
      </c>
      <c r="C4116" t="n">
        <v>0.6560949678703982</v>
      </c>
      <c r="D4116" t="n">
        <v>0.3016721673</v>
      </c>
      <c r="E4116" t="n">
        <v>-0.6728425544346173</v>
      </c>
      <c r="F4116" t="n">
        <v>-9.9072073891</v>
      </c>
      <c r="G4116" t="n">
        <v>-9.961325238539422</v>
      </c>
    </row>
    <row r="4117">
      <c r="A4117" s="3" t="n">
        <v>45392.40463133102</v>
      </c>
      <c r="B4117" t="n">
        <v>-0.0263406619</v>
      </c>
      <c r="C4117" t="n">
        <v>0.701746569491727</v>
      </c>
      <c r="D4117" t="n">
        <v>0.05027869455</v>
      </c>
      <c r="E4117" t="n">
        <v>-0.9682893963085109</v>
      </c>
      <c r="F4117" t="n">
        <v>-8.35576593915</v>
      </c>
      <c r="G4117" t="n">
        <v>-10.00782544684595</v>
      </c>
    </row>
    <row r="4118">
      <c r="A4118" s="3" t="n">
        <v>45392.40463246528</v>
      </c>
      <c r="B4118" t="n">
        <v>-0.12210259915</v>
      </c>
      <c r="C4118" t="n">
        <v>0.3004580171645697</v>
      </c>
      <c r="D4118" t="n">
        <v>-0.4309532342499999</v>
      </c>
      <c r="E4118" t="n">
        <v>-1.043876745716786</v>
      </c>
      <c r="F4118" t="n">
        <v>-11.31978667505</v>
      </c>
      <c r="G4118" t="n">
        <v>-9.881635303391869</v>
      </c>
    </row>
    <row r="4119">
      <c r="A4119" s="3" t="n">
        <v>45392.4046325</v>
      </c>
      <c r="B4119" t="n">
        <v>3.38061703455</v>
      </c>
      <c r="C4119" t="n">
        <v>0.2861771802541965</v>
      </c>
      <c r="D4119" t="n">
        <v>-1.0821834408</v>
      </c>
      <c r="E4119" t="n">
        <v>-1.252149669777743</v>
      </c>
      <c r="F4119" t="n">
        <v>-10.00057650375</v>
      </c>
      <c r="G4119" t="n">
        <v>-10.00389062568557</v>
      </c>
    </row>
    <row r="4120">
      <c r="A4120" s="3" t="n">
        <v>45392.40463302084</v>
      </c>
      <c r="B4120" t="n">
        <v>0.7781184509</v>
      </c>
      <c r="C4120" t="n">
        <v>0.01702866481223782</v>
      </c>
      <c r="D4120" t="n">
        <v>-3.7780511391</v>
      </c>
      <c r="E4120" t="n">
        <v>-1.030104163016436</v>
      </c>
      <c r="F4120" t="n">
        <v>-11.91115709</v>
      </c>
      <c r="G4120" t="n">
        <v>-10.10340885277544</v>
      </c>
    </row>
    <row r="4121">
      <c r="A4121" s="3" t="n">
        <v>45392.40463414352</v>
      </c>
      <c r="B4121" t="n">
        <v>-3.1603498689</v>
      </c>
      <c r="C4121" t="n">
        <v>-0.2886238365622383</v>
      </c>
      <c r="D4121" t="n">
        <v>-0.9600710349999999</v>
      </c>
      <c r="E4121" t="n">
        <v>-0.8701174462468557</v>
      </c>
      <c r="F4121" t="n">
        <v>-7.762002701599999</v>
      </c>
      <c r="G4121" t="n">
        <v>-10.11288573416728</v>
      </c>
    </row>
    <row r="4122">
      <c r="A4122" s="3" t="n">
        <v>45392.40463417824</v>
      </c>
      <c r="B4122" t="n">
        <v>-1.0630212467</v>
      </c>
      <c r="C4122" t="n">
        <v>-0.4185199793433577</v>
      </c>
      <c r="D4122" t="n">
        <v>0.15562172885</v>
      </c>
      <c r="E4122" t="n">
        <v>-0.3038353451310032</v>
      </c>
      <c r="F4122" t="n">
        <v>-9.99579085855</v>
      </c>
      <c r="G4122" t="n">
        <v>-9.880089921651543</v>
      </c>
    </row>
    <row r="4123">
      <c r="A4123" s="3" t="n">
        <v>45392.40463471065</v>
      </c>
      <c r="B4123" t="n">
        <v>0.31843173215</v>
      </c>
      <c r="C4123" t="n">
        <v>-1.057644322225178</v>
      </c>
      <c r="D4123" t="n">
        <v>1.0893619086</v>
      </c>
      <c r="E4123" t="n">
        <v>0.7160884865158529</v>
      </c>
      <c r="F4123" t="n">
        <v>-10.12508173215</v>
      </c>
      <c r="G4123" t="n">
        <v>-9.383820466597811</v>
      </c>
    </row>
    <row r="4124">
      <c r="A4124" s="3" t="n">
        <v>45392.40463527778</v>
      </c>
      <c r="B4124" t="n">
        <v>-1.57298666</v>
      </c>
      <c r="C4124" t="n">
        <v>-1.327313435912125</v>
      </c>
      <c r="D4124" t="n">
        <v>2.10210446075</v>
      </c>
      <c r="E4124" t="n">
        <v>0.9581607955891636</v>
      </c>
      <c r="F4124" t="n">
        <v>-9.71567370795</v>
      </c>
      <c r="G4124" t="n">
        <v>-9.792018523918674</v>
      </c>
    </row>
    <row r="4125">
      <c r="A4125" s="3" t="n">
        <v>45392.40463641204</v>
      </c>
      <c r="B4125" t="n">
        <v>-0.3040649899</v>
      </c>
      <c r="C4125" t="n">
        <v>-0.6870683689521</v>
      </c>
      <c r="D4125" t="n">
        <v>0.93613300235</v>
      </c>
      <c r="E4125" t="n">
        <v>1.421988206571566</v>
      </c>
      <c r="F4125" t="n">
        <v>-9.773130870299999</v>
      </c>
      <c r="G4125" t="n">
        <v>-9.652411626001776</v>
      </c>
    </row>
    <row r="4126">
      <c r="A4126" s="3" t="n">
        <v>45392.40463696759</v>
      </c>
      <c r="B4126" t="n">
        <v>0.09336911464999999</v>
      </c>
      <c r="C4126" t="n">
        <v>-0.08024134776130554</v>
      </c>
      <c r="D4126" t="n">
        <v>1.54426298215</v>
      </c>
      <c r="E4126" t="n">
        <v>1.204204592178558</v>
      </c>
      <c r="F4126" t="n">
        <v>-8.702921349149999</v>
      </c>
      <c r="G4126" t="n">
        <v>-10.25203956028231</v>
      </c>
    </row>
    <row r="4127">
      <c r="A4127" s="3" t="n">
        <v>45392.40463752315</v>
      </c>
      <c r="B4127" t="n">
        <v>-2.0159138139</v>
      </c>
      <c r="C4127" t="n">
        <v>0.04301219549324015</v>
      </c>
      <c r="D4127" t="n">
        <v>1.14442624835</v>
      </c>
      <c r="E4127" t="n">
        <v>0.5874059681057127</v>
      </c>
      <c r="F4127" t="n">
        <v>-10.97980973285</v>
      </c>
      <c r="G4127" t="n">
        <v>-10.18472205138021</v>
      </c>
    </row>
    <row r="4128">
      <c r="A4128" s="3" t="n">
        <v>45392.40463810185</v>
      </c>
      <c r="B4128" t="n">
        <v>2.12844512265</v>
      </c>
      <c r="C4128" t="n">
        <v>0.4991832645072275</v>
      </c>
      <c r="D4128" t="n">
        <v>-2.9017681217</v>
      </c>
      <c r="E4128" t="n">
        <v>-0.2440519265325181</v>
      </c>
      <c r="F4128" t="n">
        <v>-11.93030947745</v>
      </c>
      <c r="G4128" t="n">
        <v>-10.39588510263499</v>
      </c>
    </row>
    <row r="4129">
      <c r="A4129" s="3" t="n">
        <v>45392.40463866898</v>
      </c>
      <c r="B4129" t="n">
        <v>1.1228810383</v>
      </c>
      <c r="C4129" t="n">
        <v>1.010956164556646</v>
      </c>
      <c r="D4129" t="n">
        <v>1.4006053663</v>
      </c>
      <c r="E4129" t="n">
        <v>-1.203451240296507</v>
      </c>
      <c r="F4129" t="n">
        <v>-8.465894618649999</v>
      </c>
      <c r="G4129" t="n">
        <v>-10.42354408460994</v>
      </c>
    </row>
    <row r="4130">
      <c r="A4130" s="3" t="n">
        <v>45392.40463922454</v>
      </c>
      <c r="B4130" t="n">
        <v>0.7445993211999999</v>
      </c>
      <c r="C4130" t="n">
        <v>1.096043506133336</v>
      </c>
      <c r="D4130" t="n">
        <v>-1.30962907425</v>
      </c>
      <c r="E4130" t="n">
        <v>-1.597490620934503</v>
      </c>
      <c r="F4130" t="n">
        <v>-11.5089275336</v>
      </c>
      <c r="G4130" t="n">
        <v>-9.919132595530563</v>
      </c>
    </row>
    <row r="4131">
      <c r="A4131" s="3" t="n">
        <v>45392.40463979167</v>
      </c>
      <c r="B4131" t="n">
        <v>1.68073232355</v>
      </c>
      <c r="C4131" t="n">
        <v>1.316019901181938</v>
      </c>
      <c r="D4131" t="n">
        <v>-3.49553135925</v>
      </c>
      <c r="E4131" t="n">
        <v>-2.20181251166644</v>
      </c>
      <c r="F4131" t="n">
        <v>-9.593561302149999</v>
      </c>
      <c r="G4131" t="n">
        <v>-9.907043510606204</v>
      </c>
    </row>
    <row r="4132">
      <c r="A4132" s="3" t="n">
        <v>45392.40464035879</v>
      </c>
      <c r="B4132" t="n">
        <v>1.8076205679</v>
      </c>
      <c r="C4132" t="n">
        <v>1.565104925096858</v>
      </c>
      <c r="D4132" t="n">
        <v>-2.647991633</v>
      </c>
      <c r="E4132" t="n">
        <v>-2.162606805088584</v>
      </c>
      <c r="F4132" t="n">
        <v>-9.75397848285</v>
      </c>
      <c r="G4132" t="n">
        <v>-9.511972100067158</v>
      </c>
    </row>
    <row r="4133">
      <c r="A4133" s="3" t="n">
        <v>45392.40464091435</v>
      </c>
      <c r="B4133" t="n">
        <v>0.25857194055</v>
      </c>
      <c r="C4133" t="n">
        <v>0.9557606808648045</v>
      </c>
      <c r="D4133" t="n">
        <v>-2.23139533435</v>
      </c>
      <c r="E4133" t="n">
        <v>-1.85594821914581</v>
      </c>
      <c r="F4133" t="n">
        <v>-8.1354987735</v>
      </c>
      <c r="G4133" t="n">
        <v>-9.296633038924384</v>
      </c>
    </row>
    <row r="4134">
      <c r="A4134" s="3" t="n">
        <v>45392.40464148148</v>
      </c>
      <c r="B4134" t="n">
        <v>0.6751682392</v>
      </c>
      <c r="C4134" t="n">
        <v>0.823571222121098</v>
      </c>
      <c r="D4134" t="n">
        <v>-0.3040649899</v>
      </c>
      <c r="E4134" t="n">
        <v>-1.431722461092428</v>
      </c>
      <c r="F4134" t="n">
        <v>-8.15943680615</v>
      </c>
      <c r="G4134" t="n">
        <v>-9.238012085529746</v>
      </c>
    </row>
    <row r="4135">
      <c r="A4135" s="3" t="n">
        <v>45392.40464204861</v>
      </c>
      <c r="B4135" t="n">
        <v>1.21385733035</v>
      </c>
      <c r="C4135" t="n">
        <v>0.3328712813469706</v>
      </c>
      <c r="D4135" t="n">
        <v>-1.68073232355</v>
      </c>
      <c r="E4135" t="n">
        <v>-0.3745566759560616</v>
      </c>
      <c r="F4135" t="n">
        <v>-11.7555255545</v>
      </c>
      <c r="G4135" t="n">
        <v>-9.015625540513545</v>
      </c>
    </row>
    <row r="4136">
      <c r="A4136" s="3" t="n">
        <v>45392.40464261574</v>
      </c>
      <c r="B4136" t="n">
        <v>0.208293246</v>
      </c>
      <c r="C4136" t="n">
        <v>-0.04544015287424254</v>
      </c>
      <c r="D4136" t="n">
        <v>1.17315973285</v>
      </c>
      <c r="E4136" t="n">
        <v>0.444019715291027</v>
      </c>
      <c r="F4136" t="n">
        <v>-8.626311799349999</v>
      </c>
      <c r="G4136" t="n">
        <v>-9.315236162537088</v>
      </c>
    </row>
    <row r="4137">
      <c r="A4137" s="3" t="n">
        <v>45392.4046431713</v>
      </c>
      <c r="B4137" t="n">
        <v>-1.47961754535</v>
      </c>
      <c r="C4137" t="n">
        <v>-0.5608134193144538</v>
      </c>
      <c r="D4137" t="n">
        <v>0.8499423555</v>
      </c>
      <c r="E4137" t="n">
        <v>0.9403850880683011</v>
      </c>
      <c r="F4137" t="n">
        <v>-8.702921349149999</v>
      </c>
      <c r="G4137" t="n">
        <v>-9.481988027669257</v>
      </c>
    </row>
    <row r="4138">
      <c r="A4138" s="3" t="n">
        <v>45392.40464373842</v>
      </c>
      <c r="B4138" t="n">
        <v>-0.46207954135</v>
      </c>
      <c r="C4138" t="n">
        <v>-0.7765820528740115</v>
      </c>
      <c r="D4138" t="n">
        <v>3.08851615765</v>
      </c>
      <c r="E4138" t="n">
        <v>1.23126109380991</v>
      </c>
      <c r="F4138" t="n">
        <v>-9.016567436099999</v>
      </c>
      <c r="G4138" t="n">
        <v>-9.634257482371938</v>
      </c>
    </row>
    <row r="4139">
      <c r="A4139" s="3" t="n">
        <v>45392.40464430556</v>
      </c>
      <c r="B4139" t="n">
        <v>-1.65199883905</v>
      </c>
      <c r="C4139" t="n">
        <v>-1.113807166790446</v>
      </c>
      <c r="D4139" t="n">
        <v>0.1652028259</v>
      </c>
      <c r="E4139" t="n">
        <v>1.436509546429841</v>
      </c>
      <c r="F4139" t="n">
        <v>-10.754756922</v>
      </c>
      <c r="G4139" t="n">
        <v>-9.456305600004105</v>
      </c>
    </row>
    <row r="4140">
      <c r="A4140" s="3" t="n">
        <v>45392.40464487269</v>
      </c>
      <c r="B4140" t="n">
        <v>-0.3375841196</v>
      </c>
      <c r="C4140" t="n">
        <v>-1.148150283683686</v>
      </c>
      <c r="D4140" t="n">
        <v>0.7038919170499999</v>
      </c>
      <c r="E4140" t="n">
        <v>1.488523606562009</v>
      </c>
      <c r="F4140" t="n">
        <v>-9.586382834349999</v>
      </c>
      <c r="G4140" t="n">
        <v>-9.389212386789186</v>
      </c>
    </row>
    <row r="4141">
      <c r="A4141" s="3" t="n">
        <v>45392.40464543981</v>
      </c>
      <c r="B4141" t="n">
        <v>-2.1715453494</v>
      </c>
      <c r="C4141" t="n">
        <v>-1.205415427712008</v>
      </c>
      <c r="D4141" t="n">
        <v>1.491591465</v>
      </c>
      <c r="E4141" t="n">
        <v>0.9473900993177182</v>
      </c>
      <c r="F4141" t="n">
        <v>-9.30626568375</v>
      </c>
      <c r="G4141" t="n">
        <v>-9.837179130119607</v>
      </c>
    </row>
    <row r="4142">
      <c r="A4142" s="3" t="n">
        <v>45392.40464599537</v>
      </c>
      <c r="B4142" t="n">
        <v>-0.2801171506</v>
      </c>
      <c r="C4142" t="n">
        <v>-0.9340555698433592</v>
      </c>
      <c r="D4142" t="n">
        <v>0.8858543077999999</v>
      </c>
      <c r="E4142" t="n">
        <v>0.4627735961455722</v>
      </c>
      <c r="F4142" t="n">
        <v>-9.129088938199999</v>
      </c>
      <c r="G4142" t="n">
        <v>-9.757953307827416</v>
      </c>
    </row>
    <row r="4143">
      <c r="A4143" s="3" t="n">
        <v>45392.4046465625</v>
      </c>
      <c r="B4143" t="n">
        <v>-0.7733229990499999</v>
      </c>
      <c r="C4143" t="n">
        <v>-0.8749045773029163</v>
      </c>
      <c r="D4143" t="n">
        <v>1.07499516635</v>
      </c>
      <c r="E4143" t="n">
        <v>0.1916043621798372</v>
      </c>
      <c r="F4143" t="n">
        <v>-9.720459353149998</v>
      </c>
      <c r="G4143" t="n">
        <v>-9.555170370457835</v>
      </c>
    </row>
    <row r="4144">
      <c r="A4144" s="3" t="n">
        <v>45392.40464712963</v>
      </c>
      <c r="B4144" t="n">
        <v>-0.32800302255</v>
      </c>
      <c r="C4144" t="n">
        <v>-0.5049918644566448</v>
      </c>
      <c r="D4144" t="n">
        <v>-0.7038919170499999</v>
      </c>
      <c r="E4144" t="n">
        <v>0.6445764745326359</v>
      </c>
      <c r="F4144" t="n">
        <v>-10.73560453455</v>
      </c>
      <c r="G4144" t="n">
        <v>-9.349380311874151</v>
      </c>
    </row>
    <row r="4145">
      <c r="A4145" s="3" t="n">
        <v>45392.40464825231</v>
      </c>
      <c r="B4145" t="n">
        <v>-1.4939842876</v>
      </c>
      <c r="C4145" t="n">
        <v>-0.009648852086363596</v>
      </c>
      <c r="D4145" t="n">
        <v>-0.36391497485</v>
      </c>
      <c r="E4145" t="n">
        <v>0.5211835579796051</v>
      </c>
      <c r="F4145" t="n">
        <v>-9.00220069385</v>
      </c>
      <c r="G4145" t="n">
        <v>-9.567447679056087</v>
      </c>
    </row>
    <row r="4146">
      <c r="A4146" s="3" t="n">
        <v>45392.40464827546</v>
      </c>
      <c r="B4146" t="n">
        <v>0.9888045194999999</v>
      </c>
      <c r="C4146" t="n">
        <v>0.08476310492494199</v>
      </c>
      <c r="D4146" t="n">
        <v>0.34715541</v>
      </c>
      <c r="E4146" t="n">
        <v>0.5717962043940575</v>
      </c>
      <c r="F4146" t="n">
        <v>-8.635883089749999</v>
      </c>
      <c r="G4146" t="n">
        <v>-9.400433343165643</v>
      </c>
    </row>
    <row r="4147">
      <c r="A4147" s="3" t="n">
        <v>45392.40464880787</v>
      </c>
      <c r="B4147" t="n">
        <v>0.05745716234999999</v>
      </c>
      <c r="C4147" t="n">
        <v>-0.09028733488368329</v>
      </c>
      <c r="D4147" t="n">
        <v>2.43011728995</v>
      </c>
      <c r="E4147" t="n">
        <v>0.8108044953958065</v>
      </c>
      <c r="F4147" t="n">
        <v>-9.490611090449999</v>
      </c>
      <c r="G4147" t="n">
        <v>-9.556068513298161</v>
      </c>
    </row>
    <row r="4148">
      <c r="A4148" s="3" t="n">
        <v>45392.40464938658</v>
      </c>
      <c r="B4148" t="n">
        <v>0.92895453455</v>
      </c>
      <c r="C4148" t="n">
        <v>-0.01622778839557118</v>
      </c>
      <c r="D4148" t="n">
        <v>1.8052277453</v>
      </c>
      <c r="E4148" t="n">
        <v>1.149313823275761</v>
      </c>
      <c r="F4148" t="n">
        <v>-9.923966953949998</v>
      </c>
      <c r="G4148" t="n">
        <v>-9.483661513061332</v>
      </c>
    </row>
    <row r="4149">
      <c r="A4149" s="3" t="n">
        <v>45392.40465050926</v>
      </c>
      <c r="B4149" t="n">
        <v>0.49081302585</v>
      </c>
      <c r="C4149" t="n">
        <v>-0.008285704877039723</v>
      </c>
      <c r="D4149" t="n">
        <v>-0.1436478092</v>
      </c>
      <c r="E4149" t="n">
        <v>1.499932855190331</v>
      </c>
      <c r="F4149" t="n">
        <v>-9.959878906249999</v>
      </c>
      <c r="G4149" t="n">
        <v>-9.496552845961798</v>
      </c>
    </row>
    <row r="4150">
      <c r="A4150" s="3" t="n">
        <v>45392.40465054398</v>
      </c>
      <c r="B4150" t="n">
        <v>-2.6982605209</v>
      </c>
      <c r="C4150" t="n">
        <v>-0.198264494807926</v>
      </c>
      <c r="D4150" t="n">
        <v>1.6974918884</v>
      </c>
      <c r="E4150" t="n">
        <v>1.688015304179376</v>
      </c>
      <c r="F4150" t="n">
        <v>-8.7819335282</v>
      </c>
      <c r="G4150" t="n">
        <v>-9.865868404686974</v>
      </c>
    </row>
    <row r="4151">
      <c r="A4151" s="3" t="n">
        <v>45392.4046516551</v>
      </c>
      <c r="B4151" t="n">
        <v>0.31603890955</v>
      </c>
      <c r="C4151" t="n">
        <v>-0.394594862211423</v>
      </c>
      <c r="D4151" t="n">
        <v>1.26893147675</v>
      </c>
      <c r="E4151" t="n">
        <v>1.107357842848371</v>
      </c>
      <c r="F4151" t="n">
        <v>-11.3006342876</v>
      </c>
      <c r="G4151" t="n">
        <v>-10.05491023664537</v>
      </c>
    </row>
    <row r="4152">
      <c r="A4152" s="3" t="n">
        <v>45392.40465167824</v>
      </c>
      <c r="B4152" t="n">
        <v>0.2370267305</v>
      </c>
      <c r="C4152" t="n">
        <v>-0.3993335315005839</v>
      </c>
      <c r="D4152" t="n">
        <v>1.30962907425</v>
      </c>
      <c r="E4152" t="n">
        <v>0.3051370693367141</v>
      </c>
      <c r="F4152" t="n">
        <v>-9.217672407649999</v>
      </c>
      <c r="G4152" t="n">
        <v>-10.24646849156868</v>
      </c>
    </row>
    <row r="4153">
      <c r="A4153" s="3" t="n">
        <v>45392.40465221065</v>
      </c>
      <c r="B4153" t="n">
        <v>-0.196329133</v>
      </c>
      <c r="C4153" t="n">
        <v>-0.2537907529181825</v>
      </c>
      <c r="D4153" t="n">
        <v>0.2035076008</v>
      </c>
      <c r="E4153" t="n">
        <v>-0.2987327096849661</v>
      </c>
      <c r="F4153" t="n">
        <v>-10.37167975305</v>
      </c>
      <c r="G4153" t="n">
        <v>-10.37718832437182</v>
      </c>
    </row>
    <row r="4154">
      <c r="A4154" s="3" t="n">
        <v>45392.40465277778</v>
      </c>
      <c r="B4154" t="n">
        <v>-0.6967134492499999</v>
      </c>
      <c r="C4154" t="n">
        <v>0.2276603967990683</v>
      </c>
      <c r="D4154" t="n">
        <v>-0.277724328</v>
      </c>
      <c r="E4154" t="n">
        <v>-0.7827697289934754</v>
      </c>
      <c r="F4154" t="n">
        <v>-10.88164516635</v>
      </c>
      <c r="G4154" t="n">
        <v>-10.4982491098301</v>
      </c>
    </row>
    <row r="4155">
      <c r="A4155" s="3" t="n">
        <v>45392.40465333333</v>
      </c>
      <c r="B4155" t="n">
        <v>1.20667886255</v>
      </c>
      <c r="C4155" t="n">
        <v>0.635204083110841</v>
      </c>
      <c r="D4155" t="n">
        <v>-3.72298679935</v>
      </c>
      <c r="E4155" t="n">
        <v>-1.482312705369351</v>
      </c>
      <c r="F4155" t="n">
        <v>-10.5919469187</v>
      </c>
      <c r="G4155" t="n">
        <v>-10.57075602817217</v>
      </c>
    </row>
    <row r="4156">
      <c r="A4156" s="3" t="n">
        <v>45392.40465390046</v>
      </c>
      <c r="B4156" t="n">
        <v>-0.08379782425</v>
      </c>
      <c r="C4156" t="n">
        <v>0.3203698827954554</v>
      </c>
      <c r="D4156" t="n">
        <v>-1.7310110181</v>
      </c>
      <c r="E4156" t="n">
        <v>-1.52281410129138</v>
      </c>
      <c r="F4156" t="n">
        <v>-10.8984047312</v>
      </c>
      <c r="G4156" t="n">
        <v>-10.20029706891937</v>
      </c>
    </row>
    <row r="4157">
      <c r="A4157" s="3" t="n">
        <v>45392.40465446759</v>
      </c>
      <c r="B4157" t="n">
        <v>1.34554102655</v>
      </c>
      <c r="C4157" t="n">
        <v>0.4747888225940574</v>
      </c>
      <c r="D4157" t="n">
        <v>-1.37906015625</v>
      </c>
      <c r="E4157" t="n">
        <v>-1.67482732583124</v>
      </c>
      <c r="F4157" t="n">
        <v>-9.775523692899998</v>
      </c>
      <c r="G4157" t="n">
        <v>-10.43807221368744</v>
      </c>
    </row>
    <row r="4158">
      <c r="A4158" s="3" t="n">
        <v>45392.40465503472</v>
      </c>
      <c r="B4158" t="n">
        <v>0.5147510585</v>
      </c>
      <c r="C4158" t="n">
        <v>0.3290511454151525</v>
      </c>
      <c r="D4158" t="n">
        <v>-0.45968671875</v>
      </c>
      <c r="E4158" t="n">
        <v>-0.8382409875701657</v>
      </c>
      <c r="F4158" t="n">
        <v>-9.902421743899998</v>
      </c>
      <c r="G4158" t="n">
        <v>-9.990094132132313</v>
      </c>
    </row>
    <row r="4159">
      <c r="A4159" s="3" t="n">
        <v>45392.40465559028</v>
      </c>
      <c r="B4159" t="n">
        <v>-0.7900825639</v>
      </c>
      <c r="C4159" t="n">
        <v>-0.1763705886294875</v>
      </c>
      <c r="D4159" t="n">
        <v>-0.0598597916</v>
      </c>
      <c r="E4159" t="n">
        <v>-0.008150446256876581</v>
      </c>
      <c r="F4159" t="n">
        <v>-9.739611740599999</v>
      </c>
      <c r="G4159" t="n">
        <v>-9.85673235581611</v>
      </c>
    </row>
    <row r="4160">
      <c r="A4160" s="3" t="n">
        <v>45392.40465671296</v>
      </c>
      <c r="B4160" t="n">
        <v>-0.7062847396499999</v>
      </c>
      <c r="C4160" t="n">
        <v>-0.8463900165489535</v>
      </c>
      <c r="D4160" t="n">
        <v>1.1635786358</v>
      </c>
      <c r="E4160" t="n">
        <v>0.9956847416996534</v>
      </c>
      <c r="F4160" t="n">
        <v>-9.5001921875</v>
      </c>
      <c r="G4160" t="n">
        <v>-9.653303482527999</v>
      </c>
    </row>
    <row r="4161">
      <c r="A4161" s="3" t="n">
        <v>45392.40465674768</v>
      </c>
      <c r="B4161" t="n">
        <v>-0.05745716234999999</v>
      </c>
      <c r="C4161" t="n">
        <v>-1.153461441883337</v>
      </c>
      <c r="D4161" t="n">
        <v>0.0742167272</v>
      </c>
      <c r="E4161" t="n">
        <v>1.419011716851636</v>
      </c>
      <c r="F4161" t="n">
        <v>-10.70926387265</v>
      </c>
      <c r="G4161" t="n">
        <v>-9.683847654082776</v>
      </c>
    </row>
    <row r="4162">
      <c r="A4162" s="3" t="n">
        <v>45392.40465728009</v>
      </c>
      <c r="B4162" t="n">
        <v>-2.54263879205</v>
      </c>
      <c r="C4162" t="n">
        <v>-1.212300838978209</v>
      </c>
      <c r="D4162" t="n">
        <v>4.02944461185</v>
      </c>
      <c r="E4162" t="n">
        <v>1.500169586349771</v>
      </c>
      <c r="F4162" t="n">
        <v>-8.2480202756</v>
      </c>
      <c r="G4162" t="n">
        <v>-9.659263319765062</v>
      </c>
    </row>
    <row r="4163">
      <c r="A4163" s="3" t="n">
        <v>45392.40465784722</v>
      </c>
      <c r="B4163" t="n">
        <v>-2.0757736055</v>
      </c>
      <c r="C4163" t="n">
        <v>-1.132884507079724</v>
      </c>
      <c r="D4163" t="n">
        <v>0.682346707</v>
      </c>
      <c r="E4163" t="n">
        <v>1.564484865933105</v>
      </c>
      <c r="F4163" t="n">
        <v>-10.51054191705</v>
      </c>
      <c r="G4163" t="n">
        <v>-9.558554693377417</v>
      </c>
    </row>
    <row r="4164">
      <c r="A4164" s="3" t="n">
        <v>45392.40465841435</v>
      </c>
      <c r="B4164" t="n">
        <v>-0.56024410785</v>
      </c>
      <c r="C4164" t="n">
        <v>-0.6034035173898618</v>
      </c>
      <c r="D4164" t="n">
        <v>1.41736493115</v>
      </c>
      <c r="E4164" t="n">
        <v>1.230709452602917</v>
      </c>
      <c r="F4164" t="n">
        <v>-8.9495291767</v>
      </c>
      <c r="G4164" t="n">
        <v>-9.444057391325318</v>
      </c>
    </row>
    <row r="4165">
      <c r="A4165" s="3" t="n">
        <v>45392.40465953704</v>
      </c>
      <c r="B4165" t="n">
        <v>0.21548152045</v>
      </c>
      <c r="C4165" t="n">
        <v>-0.8212426799402122</v>
      </c>
      <c r="D4165" t="n">
        <v>0.6799538843999999</v>
      </c>
      <c r="E4165" t="n">
        <v>0.8263909425969721</v>
      </c>
      <c r="F4165" t="n">
        <v>-10.1178934577</v>
      </c>
      <c r="G4165" t="n">
        <v>-9.257834114017275</v>
      </c>
    </row>
    <row r="4166">
      <c r="A4166" s="3" t="n">
        <v>45392.40466010417</v>
      </c>
      <c r="B4166" t="n">
        <v>0.948106922</v>
      </c>
      <c r="C4166" t="n">
        <v>-0.4090838332669009</v>
      </c>
      <c r="D4166" t="n">
        <v>-0.6895251748</v>
      </c>
      <c r="E4166" t="n">
        <v>0.2659920542641034</v>
      </c>
      <c r="F4166" t="n">
        <v>-8.4180087467</v>
      </c>
      <c r="G4166" t="n">
        <v>-9.078465227872753</v>
      </c>
    </row>
    <row r="4167">
      <c r="A4167" s="3" t="n">
        <v>45392.40466065973</v>
      </c>
      <c r="B4167" t="n">
        <v>-0.9265519052999999</v>
      </c>
      <c r="C4167" t="n">
        <v>0.4322742517251761</v>
      </c>
      <c r="D4167" t="n">
        <v>0.6464347547</v>
      </c>
      <c r="E4167" t="n">
        <v>-0.7475145479315872</v>
      </c>
      <c r="F4167" t="n">
        <v>-9.234431972499999</v>
      </c>
      <c r="G4167" t="n">
        <v>-9.24337566015935</v>
      </c>
    </row>
    <row r="4168">
      <c r="A4168" s="3" t="n">
        <v>45392.40466123843</v>
      </c>
      <c r="B4168" t="n">
        <v>0.7829040961</v>
      </c>
      <c r="C4168" t="n">
        <v>0.6396320941867152</v>
      </c>
      <c r="D4168" t="n">
        <v>-1.61608688675</v>
      </c>
      <c r="E4168" t="n">
        <v>-0.8179494971454568</v>
      </c>
      <c r="F4168" t="n">
        <v>-8.86573135245</v>
      </c>
      <c r="G4168" t="n">
        <v>-8.781942534773684</v>
      </c>
    </row>
    <row r="4169">
      <c r="A4169" s="3" t="n">
        <v>45392.40466179398</v>
      </c>
      <c r="B4169" t="n">
        <v>-1.98479731345</v>
      </c>
      <c r="C4169" t="n">
        <v>0.6289826437698153</v>
      </c>
      <c r="D4169" t="n">
        <v>-0.7541706116</v>
      </c>
      <c r="E4169" t="n">
        <v>-1.427053101273664</v>
      </c>
      <c r="F4169" t="n">
        <v>-8.8872765625</v>
      </c>
      <c r="G4169" t="n">
        <v>-9.066003718841632</v>
      </c>
    </row>
    <row r="4170">
      <c r="A4170" s="3" t="n">
        <v>45392.40466236111</v>
      </c>
      <c r="B4170" t="n">
        <v>3.5146837467</v>
      </c>
      <c r="C4170" t="n">
        <v>0.385793702437297</v>
      </c>
      <c r="D4170" t="n">
        <v>-2.30561206155</v>
      </c>
      <c r="E4170" t="n">
        <v>-1.489855825105948</v>
      </c>
      <c r="F4170" t="n">
        <v>-9.37569676575</v>
      </c>
      <c r="G4170" t="n">
        <v>-9.086598346762031</v>
      </c>
    </row>
    <row r="4171">
      <c r="A4171" s="3" t="n">
        <v>45392.40466348379</v>
      </c>
      <c r="B4171" t="n">
        <v>1.3239958165</v>
      </c>
      <c r="C4171" t="n">
        <v>0.1900991214124713</v>
      </c>
      <c r="D4171" t="n">
        <v>-1.89141839215</v>
      </c>
      <c r="E4171" t="n">
        <v>-1.390404781569351</v>
      </c>
      <c r="F4171" t="n">
        <v>-9.332596538999999</v>
      </c>
      <c r="G4171" t="n">
        <v>-9.55579031532497</v>
      </c>
    </row>
    <row r="4172">
      <c r="A4172" s="3" t="n">
        <v>45392.40466353009</v>
      </c>
      <c r="B4172" t="n">
        <v>-0.82839714545</v>
      </c>
      <c r="C4172" t="n">
        <v>0.4068045072106072</v>
      </c>
      <c r="D4172" t="n">
        <v>-0.4333460568499999</v>
      </c>
      <c r="E4172" t="n">
        <v>-1.480976897911543</v>
      </c>
      <c r="F4172" t="n">
        <v>-8.5449067977</v>
      </c>
      <c r="G4172" t="n">
        <v>-9.458080672232079</v>
      </c>
    </row>
    <row r="4173">
      <c r="A4173" s="3" t="n">
        <v>45392.40466405093</v>
      </c>
      <c r="B4173" t="n">
        <v>-0.31603890955</v>
      </c>
      <c r="C4173" t="n">
        <v>0.4473727437960386</v>
      </c>
      <c r="D4173" t="n">
        <v>-2.15717860715</v>
      </c>
      <c r="E4173" t="n">
        <v>-1.186066427216204</v>
      </c>
      <c r="F4173" t="n">
        <v>-11.29105319055</v>
      </c>
      <c r="G4173" t="n">
        <v>-9.647087300831494</v>
      </c>
    </row>
    <row r="4174">
      <c r="A4174" s="3" t="n">
        <v>45392.40466460648</v>
      </c>
      <c r="B4174" t="n">
        <v>-0.9313473571499999</v>
      </c>
      <c r="C4174" t="n">
        <v>0.4358548219413765</v>
      </c>
      <c r="D4174" t="n">
        <v>0.4453199764999999</v>
      </c>
      <c r="E4174" t="n">
        <v>-0.7963646947462727</v>
      </c>
      <c r="F4174" t="n">
        <v>-9.220075036899999</v>
      </c>
      <c r="G4174" t="n">
        <v>-9.595536964946181</v>
      </c>
    </row>
    <row r="4175">
      <c r="A4175" s="3" t="n">
        <v>45392.40466518518</v>
      </c>
      <c r="B4175" t="n">
        <v>0.7326254015499999</v>
      </c>
      <c r="C4175" t="n">
        <v>-0.2326183555834506</v>
      </c>
      <c r="D4175" t="n">
        <v>-0.6344608350500001</v>
      </c>
      <c r="E4175" t="n">
        <v>-0.07220026051048972</v>
      </c>
      <c r="F4175" t="n">
        <v>-10.15860086185</v>
      </c>
      <c r="G4175" t="n">
        <v>-9.521969602563313</v>
      </c>
    </row>
    <row r="4176">
      <c r="A4176" s="3" t="n">
        <v>45392.40466575231</v>
      </c>
      <c r="B4176" t="n">
        <v>1.68791079135</v>
      </c>
      <c r="C4176" t="n">
        <v>0.1823154758686485</v>
      </c>
      <c r="D4176" t="n">
        <v>-0.8164232258</v>
      </c>
      <c r="E4176" t="n">
        <v>0.2420429119826348</v>
      </c>
      <c r="F4176" t="n">
        <v>-8.224082242949999</v>
      </c>
      <c r="G4176" t="n">
        <v>-9.770006526472404</v>
      </c>
    </row>
    <row r="4177">
      <c r="A4177" s="3" t="n">
        <v>45392.40466630787</v>
      </c>
      <c r="B4177" t="n">
        <v>0.42138194385</v>
      </c>
      <c r="C4177" t="n">
        <v>0.1919945251220285</v>
      </c>
      <c r="D4177" t="n">
        <v>0.612915625</v>
      </c>
      <c r="E4177" t="n">
        <v>0.2844017422770404</v>
      </c>
      <c r="F4177" t="n">
        <v>-10.4961751748</v>
      </c>
      <c r="G4177" t="n">
        <v>-9.864914759407952</v>
      </c>
    </row>
    <row r="4178">
      <c r="A4178" s="3" t="n">
        <v>45392.404666875</v>
      </c>
      <c r="B4178" t="n">
        <v>-1.0917547312</v>
      </c>
      <c r="C4178" t="n">
        <v>0.0505202033081586</v>
      </c>
      <c r="D4178" t="n">
        <v>1.75255622815</v>
      </c>
      <c r="E4178" t="n">
        <v>0.3962101706238939</v>
      </c>
      <c r="F4178" t="n">
        <v>-9.253594166599999</v>
      </c>
      <c r="G4178" t="n">
        <v>-9.795795661462032</v>
      </c>
    </row>
    <row r="4179">
      <c r="A4179" s="3" t="n">
        <v>45392.40466744213</v>
      </c>
      <c r="B4179" t="n">
        <v>-0.15322890625</v>
      </c>
      <c r="C4179" t="n">
        <v>0.5124950260948733</v>
      </c>
      <c r="D4179" t="n">
        <v>0.73501822415</v>
      </c>
      <c r="E4179" t="n">
        <v>0.1171878673473197</v>
      </c>
      <c r="F4179" t="n">
        <v>-10.64222561325</v>
      </c>
      <c r="G4179" t="n">
        <v>-10.44401031170737</v>
      </c>
    </row>
    <row r="4180">
      <c r="A4180" s="3" t="n">
        <v>45392.40466800926</v>
      </c>
      <c r="B4180" t="n">
        <v>0.9816260517000001</v>
      </c>
      <c r="C4180" t="n">
        <v>0.4075734948702809</v>
      </c>
      <c r="D4180" t="n">
        <v>-0.90500669525</v>
      </c>
      <c r="E4180" t="n">
        <v>0.03236393376118894</v>
      </c>
      <c r="F4180" t="n">
        <v>-11.4778012265</v>
      </c>
      <c r="G4180" t="n">
        <v>-10.67262014766984</v>
      </c>
    </row>
    <row r="4181">
      <c r="A4181" s="3" t="n">
        <v>45392.40466856481</v>
      </c>
      <c r="B4181" t="n">
        <v>-1.04386885925</v>
      </c>
      <c r="C4181" t="n">
        <v>0.180090577862821</v>
      </c>
      <c r="D4181" t="n">
        <v>-0.9217662600999998</v>
      </c>
      <c r="E4181" t="n">
        <v>-0.3942102540849662</v>
      </c>
      <c r="F4181" t="n">
        <v>-9.988612390750001</v>
      </c>
      <c r="G4181" t="n">
        <v>-11.02973090757252</v>
      </c>
    </row>
    <row r="4182">
      <c r="A4182" s="3" t="n">
        <v>45392.40466913195</v>
      </c>
      <c r="B4182" t="n">
        <v>1.8052277453</v>
      </c>
      <c r="C4182" t="n">
        <v>0.4249283393768077</v>
      </c>
      <c r="D4182" t="n">
        <v>-0.39504128195</v>
      </c>
      <c r="E4182" t="n">
        <v>-0.5942453864120065</v>
      </c>
      <c r="F4182" t="n">
        <v>-11.11388625165</v>
      </c>
      <c r="G4182" t="n">
        <v>-10.4340823929935</v>
      </c>
    </row>
    <row r="4183">
      <c r="A4183" s="3" t="n">
        <v>45392.40466969908</v>
      </c>
      <c r="B4183" t="n">
        <v>2.5953103092</v>
      </c>
      <c r="C4183" t="n">
        <v>0.5775436099331019</v>
      </c>
      <c r="D4183" t="n">
        <v>-0.2753315054</v>
      </c>
      <c r="E4183" t="n">
        <v>-0.4361994948287893</v>
      </c>
      <c r="F4183" t="n">
        <v>-11.645396875</v>
      </c>
      <c r="G4183" t="n">
        <v>-10.47540690745446</v>
      </c>
    </row>
    <row r="4184">
      <c r="A4184" s="3" t="n">
        <v>45392.4046702662</v>
      </c>
      <c r="B4184" t="n">
        <v>-1.9033923118</v>
      </c>
      <c r="C4184" t="n">
        <v>0.45364723962809</v>
      </c>
      <c r="D4184" t="n">
        <v>-0.34715541</v>
      </c>
      <c r="E4184" t="n">
        <v>0.2147051035100238</v>
      </c>
      <c r="F4184" t="n">
        <v>-9.354141749049999</v>
      </c>
      <c r="G4184" t="n">
        <v>-10.17311234933966</v>
      </c>
    </row>
    <row r="4185">
      <c r="A4185" s="3" t="n">
        <v>45392.40467082176</v>
      </c>
      <c r="B4185" t="n">
        <v>-0.9552853897999999</v>
      </c>
      <c r="C4185" t="n">
        <v>0.1071636423013989</v>
      </c>
      <c r="D4185" t="n">
        <v>0.2992793447</v>
      </c>
      <c r="E4185" t="n">
        <v>1.052708468407113</v>
      </c>
      <c r="F4185" t="n">
        <v>-9.667787836</v>
      </c>
      <c r="G4185" t="n">
        <v>-10.27424933659991</v>
      </c>
    </row>
    <row r="4186">
      <c r="A4186" s="3" t="n">
        <v>45392.40467138889</v>
      </c>
      <c r="B4186" t="n">
        <v>0.9744377772499999</v>
      </c>
      <c r="C4186" t="n">
        <v>-0.5051438103833346</v>
      </c>
      <c r="D4186" t="n">
        <v>3.0286661727</v>
      </c>
      <c r="E4186" t="n">
        <v>2.169566714891731</v>
      </c>
      <c r="F4186" t="n">
        <v>-8.2480202756</v>
      </c>
      <c r="G4186" t="n">
        <v>-10.01857790137684</v>
      </c>
    </row>
    <row r="4187">
      <c r="A4187" s="3" t="n">
        <v>45392.40467195602</v>
      </c>
      <c r="B4187" t="n">
        <v>-0.5530558334</v>
      </c>
      <c r="C4187" t="n">
        <v>-1.35818211843054</v>
      </c>
      <c r="D4187" t="n">
        <v>2.7581203125</v>
      </c>
      <c r="E4187" t="n">
        <v>2.97927960898812</v>
      </c>
      <c r="F4187" t="n">
        <v>-12.24633858035</v>
      </c>
      <c r="G4187" t="n">
        <v>-9.656618816007718</v>
      </c>
    </row>
    <row r="4188">
      <c r="A4188" s="3" t="n">
        <v>45392.40467252315</v>
      </c>
      <c r="B4188" t="n">
        <v>-1.2210456048</v>
      </c>
      <c r="C4188" t="n">
        <v>-1.702287523124597</v>
      </c>
      <c r="D4188" t="n">
        <v>3.3087833233</v>
      </c>
      <c r="E4188" t="n">
        <v>3.302713738448378</v>
      </c>
      <c r="F4188" t="n">
        <v>-9.9694600033</v>
      </c>
      <c r="G4188" t="n">
        <v>-9.841235722898977</v>
      </c>
    </row>
    <row r="4189">
      <c r="A4189" s="3" t="n">
        <v>45392.4046730787</v>
      </c>
      <c r="B4189" t="n">
        <v>-2.81557747485</v>
      </c>
      <c r="C4189" t="n">
        <v>-1.643437290710144</v>
      </c>
      <c r="D4189" t="n">
        <v>3.79720352655</v>
      </c>
      <c r="E4189" t="n">
        <v>3.378111515482644</v>
      </c>
      <c r="F4189" t="n">
        <v>-10.63265432285</v>
      </c>
      <c r="G4189" t="n">
        <v>-10.41442168275551</v>
      </c>
    </row>
    <row r="4190">
      <c r="A4190" s="3" t="n">
        <v>45392.40467420139</v>
      </c>
      <c r="B4190" t="n">
        <v>-3.1244379166</v>
      </c>
      <c r="C4190" t="n">
        <v>-1.525731933985902</v>
      </c>
      <c r="D4190" t="n">
        <v>4.395752409299999</v>
      </c>
      <c r="E4190" t="n">
        <v>2.570830167681126</v>
      </c>
      <c r="F4190" t="n">
        <v>-7.77636944385</v>
      </c>
      <c r="G4190" t="n">
        <v>-10.5682644990111</v>
      </c>
    </row>
    <row r="4191">
      <c r="A4191" s="3" t="n">
        <v>45392.40467423611</v>
      </c>
      <c r="B4191" t="n">
        <v>-0.6344608350500001</v>
      </c>
      <c r="C4191" t="n">
        <v>-1.377352884777044</v>
      </c>
      <c r="D4191" t="n">
        <v>0.6703727873499999</v>
      </c>
      <c r="E4191" t="n">
        <v>1.418309409840097</v>
      </c>
      <c r="F4191" t="n">
        <v>-11.1354314617</v>
      </c>
      <c r="G4191" t="n">
        <v>-10.3678276140646</v>
      </c>
    </row>
    <row r="4192">
      <c r="A4192" s="3" t="n">
        <v>45392.40467478009</v>
      </c>
      <c r="B4192" t="n">
        <v>-0.4453199764999999</v>
      </c>
      <c r="C4192" t="n">
        <v>-0.58654165706492</v>
      </c>
      <c r="D4192" t="n">
        <v>-0.60333452795</v>
      </c>
      <c r="E4192" t="n">
        <v>0.2653874251440567</v>
      </c>
      <c r="F4192" t="n">
        <v>-12.13620990085</v>
      </c>
      <c r="G4192" t="n">
        <v>-10.08266614215411</v>
      </c>
    </row>
    <row r="4193">
      <c r="A4193" s="3" t="n">
        <v>45392.4046758912</v>
      </c>
      <c r="B4193" t="n">
        <v>0.16040737405</v>
      </c>
      <c r="C4193" t="n">
        <v>0.4417779013854325</v>
      </c>
      <c r="D4193" t="n">
        <v>-0.4285604116499999</v>
      </c>
      <c r="E4193" t="n">
        <v>-1.030924446999187</v>
      </c>
      <c r="F4193" t="n">
        <v>-10.6230732258</v>
      </c>
      <c r="G4193" t="n">
        <v>-10.48459582994175</v>
      </c>
    </row>
    <row r="4194">
      <c r="A4194" s="3" t="n">
        <v>45392.40467592593</v>
      </c>
      <c r="B4194" t="n">
        <v>2.5593983569</v>
      </c>
      <c r="C4194" t="n">
        <v>0.8919542955525668</v>
      </c>
      <c r="D4194" t="n">
        <v>-3.040640092349999</v>
      </c>
      <c r="E4194" t="n">
        <v>-1.618916345297907</v>
      </c>
      <c r="F4194" t="n">
        <v>-9.035719823549998</v>
      </c>
      <c r="G4194" t="n">
        <v>-10.26349759070807</v>
      </c>
    </row>
    <row r="4195">
      <c r="A4195" s="3" t="n">
        <v>45392.40467646991</v>
      </c>
      <c r="B4195" t="n">
        <v>0.5722180274999999</v>
      </c>
      <c r="C4195" t="n">
        <v>1.520240187126578</v>
      </c>
      <c r="D4195" t="n">
        <v>-1.61369406415</v>
      </c>
      <c r="E4195" t="n">
        <v>-2.109358958661661</v>
      </c>
      <c r="F4195" t="n">
        <v>-9.0524793884</v>
      </c>
      <c r="G4195" t="n">
        <v>-10.3701384631287</v>
      </c>
    </row>
    <row r="4196">
      <c r="A4196" s="3" t="n">
        <v>45392.40467759259</v>
      </c>
      <c r="B4196" t="n">
        <v>2.09253317035</v>
      </c>
      <c r="C4196" t="n">
        <v>1.63662973830152</v>
      </c>
      <c r="D4196" t="n">
        <v>-2.3534979335</v>
      </c>
      <c r="E4196" t="n">
        <v>-1.800026380433571</v>
      </c>
      <c r="F4196" t="n">
        <v>-11.48738232355</v>
      </c>
      <c r="G4196" t="n">
        <v>-9.765343178655854</v>
      </c>
    </row>
    <row r="4197">
      <c r="A4197" s="3" t="n">
        <v>45392.40467761574</v>
      </c>
      <c r="B4197" t="n">
        <v>1.7286181955</v>
      </c>
      <c r="C4197" t="n">
        <v>1.787136007624714</v>
      </c>
      <c r="D4197" t="n">
        <v>-1.34314820395</v>
      </c>
      <c r="E4197" t="n">
        <v>-1.464007004421333</v>
      </c>
      <c r="F4197" t="n">
        <v>-10.02213152045</v>
      </c>
      <c r="G4197" t="n">
        <v>-9.546856137144431</v>
      </c>
    </row>
    <row r="4198">
      <c r="A4198" s="3" t="n">
        <v>45392.40467873843</v>
      </c>
      <c r="B4198" t="n">
        <v>-0.3663176041</v>
      </c>
      <c r="C4198" t="n">
        <v>1.578996513438</v>
      </c>
      <c r="D4198" t="n">
        <v>0.7158658366999999</v>
      </c>
      <c r="E4198" t="n">
        <v>-0.8276229458644546</v>
      </c>
      <c r="F4198" t="n">
        <v>-8.154651160949999</v>
      </c>
      <c r="G4198" t="n">
        <v>-9.496560320960748</v>
      </c>
    </row>
    <row r="4199">
      <c r="A4199" s="3" t="n">
        <v>45392.40467876157</v>
      </c>
      <c r="B4199" t="n">
        <v>3.8450893985</v>
      </c>
      <c r="C4199" t="n">
        <v>1.354566276277393</v>
      </c>
      <c r="D4199" t="n">
        <v>-1.99915424905</v>
      </c>
      <c r="E4199" t="n">
        <v>-0.360467765930071</v>
      </c>
      <c r="F4199" t="n">
        <v>-10.42914672205</v>
      </c>
      <c r="G4199" t="n">
        <v>-9.353258739082193</v>
      </c>
    </row>
    <row r="4200">
      <c r="A4200" s="3" t="n">
        <v>45392.40467929398</v>
      </c>
      <c r="B4200" t="n">
        <v>0.7086873688999999</v>
      </c>
      <c r="C4200" t="n">
        <v>1.360927820415272</v>
      </c>
      <c r="D4200" t="n">
        <v>0.5746108501</v>
      </c>
      <c r="E4200" t="n">
        <v>-0.09612421181690001</v>
      </c>
      <c r="F4200" t="n">
        <v>-8.674187864649999</v>
      </c>
      <c r="G4200" t="n">
        <v>-9.308187009933009</v>
      </c>
    </row>
    <row r="4201">
      <c r="A4201" s="3" t="n">
        <v>45392.40467984954</v>
      </c>
      <c r="B4201" t="n">
        <v>0.8379684358499999</v>
      </c>
      <c r="C4201" t="n">
        <v>1.015090936224129</v>
      </c>
      <c r="D4201" t="n">
        <v>0.6320680124499999</v>
      </c>
      <c r="E4201" t="n">
        <v>0.4658708059555958</v>
      </c>
      <c r="F4201" t="n">
        <v>-9.282317844449999</v>
      </c>
      <c r="G4201" t="n">
        <v>-9.206938172000374</v>
      </c>
    </row>
    <row r="4202">
      <c r="A4202" s="3" t="n">
        <v>45392.40468041666</v>
      </c>
      <c r="B4202" t="n">
        <v>0.16040737405</v>
      </c>
      <c r="C4202" t="n">
        <v>0.4919602210254092</v>
      </c>
      <c r="D4202" t="n">
        <v>1.0199308266</v>
      </c>
      <c r="E4202" t="n">
        <v>0.6683065330527992</v>
      </c>
      <c r="F4202" t="n">
        <v>-8.66700939685</v>
      </c>
      <c r="G4202" t="n">
        <v>-9.460768060081261</v>
      </c>
    </row>
    <row r="4203">
      <c r="A4203" s="3" t="n">
        <v>45392.4046809838</v>
      </c>
      <c r="B4203" t="n">
        <v>0.8954354048499999</v>
      </c>
      <c r="C4203" t="n">
        <v>0.1036932768862473</v>
      </c>
      <c r="D4203" t="n">
        <v>-0.8523351781</v>
      </c>
      <c r="E4203" t="n">
        <v>0.6678090913030322</v>
      </c>
      <c r="F4203" t="n">
        <v>-9.567230446899998</v>
      </c>
      <c r="G4203" t="n">
        <v>-9.410914023193383</v>
      </c>
    </row>
    <row r="4204">
      <c r="A4204" s="3" t="n">
        <v>45392.40468210648</v>
      </c>
      <c r="B4204" t="n">
        <v>-0.35673650705</v>
      </c>
      <c r="C4204" t="n">
        <v>-0.4069588305069943</v>
      </c>
      <c r="D4204" t="n">
        <v>1.79564664825</v>
      </c>
      <c r="E4204" t="n">
        <v>0.9518426613075786</v>
      </c>
      <c r="F4204" t="n">
        <v>-10.84334039145</v>
      </c>
      <c r="G4204" t="n">
        <v>-9.263209415480095</v>
      </c>
    </row>
    <row r="4205">
      <c r="A4205" s="3" t="n">
        <v>45392.40468267361</v>
      </c>
      <c r="B4205" t="n">
        <v>-0.86430909775</v>
      </c>
      <c r="C4205" t="n">
        <v>-0.05778432499522163</v>
      </c>
      <c r="D4205" t="n">
        <v>1.4939842876</v>
      </c>
      <c r="E4205" t="n">
        <v>0.4084255075947564</v>
      </c>
      <c r="F4205" t="n">
        <v>-9.229646327299999</v>
      </c>
      <c r="G4205" t="n">
        <v>-9.460578670581844</v>
      </c>
    </row>
    <row r="4206">
      <c r="A4206" s="3" t="n">
        <v>45392.4046837963</v>
      </c>
      <c r="B4206" t="n">
        <v>-1.6711512265</v>
      </c>
      <c r="C4206" t="n">
        <v>-0.4720026367465047</v>
      </c>
      <c r="D4206" t="n">
        <v>-0.2729386828</v>
      </c>
      <c r="E4206" t="n">
        <v>0.130687212547786</v>
      </c>
      <c r="F4206" t="n">
        <v>-8.56645200775</v>
      </c>
      <c r="G4206" t="n">
        <v>-9.320770816347578</v>
      </c>
    </row>
    <row r="4207">
      <c r="A4207" s="3" t="n">
        <v>45392.40468383102</v>
      </c>
      <c r="B4207" t="n">
        <v>0.6584086743500001</v>
      </c>
      <c r="C4207" t="n">
        <v>-0.5302450168762252</v>
      </c>
      <c r="D4207" t="n">
        <v>-0.5770036727</v>
      </c>
      <c r="E4207" t="n">
        <v>-0.3283236245692317</v>
      </c>
      <c r="F4207" t="n">
        <v>-8.262387017849999</v>
      </c>
      <c r="G4207" t="n">
        <v>-9.187036364472053</v>
      </c>
    </row>
    <row r="4208">
      <c r="A4208" s="3" t="n">
        <v>45392.40468436343</v>
      </c>
      <c r="B4208" t="n">
        <v>0.7852969187</v>
      </c>
      <c r="C4208" t="n">
        <v>-0.541223184372379</v>
      </c>
      <c r="D4208" t="n">
        <v>-0.4118008468</v>
      </c>
      <c r="E4208" t="n">
        <v>-0.5516088381902113</v>
      </c>
      <c r="F4208" t="n">
        <v>-10.10113389285</v>
      </c>
      <c r="G4208" t="n">
        <v>-8.840763895861913</v>
      </c>
    </row>
    <row r="4209">
      <c r="A4209" s="3" t="n">
        <v>45392.40468493055</v>
      </c>
      <c r="B4209" t="n">
        <v>-0.49799149365</v>
      </c>
      <c r="C4209" t="n">
        <v>-0.4133374962785558</v>
      </c>
      <c r="D4209" t="n">
        <v>-1.8674803595</v>
      </c>
      <c r="E4209" t="n">
        <v>-1.052454387020749</v>
      </c>
      <c r="F4209" t="n">
        <v>-9.0189602587</v>
      </c>
      <c r="G4209" t="n">
        <v>-8.677913980182192</v>
      </c>
    </row>
    <row r="4210">
      <c r="A4210" s="3" t="n">
        <v>45392.40468549768</v>
      </c>
      <c r="B4210" t="n">
        <v>-2.669536843049999</v>
      </c>
      <c r="C4210" t="n">
        <v>-0.4132593631090919</v>
      </c>
      <c r="D4210" t="n">
        <v>-0.50038431625</v>
      </c>
      <c r="E4210" t="n">
        <v>-0.9271415387034991</v>
      </c>
      <c r="F4210" t="n">
        <v>-8.382096794400001</v>
      </c>
      <c r="G4210" t="n">
        <v>-8.839235795770536</v>
      </c>
    </row>
    <row r="4211">
      <c r="A4211" s="3" t="n">
        <v>45392.40468662037</v>
      </c>
      <c r="B4211" t="n">
        <v>0.8547280007</v>
      </c>
      <c r="C4211" t="n">
        <v>-0.3390403271173666</v>
      </c>
      <c r="D4211" t="n">
        <v>-1.2665288475</v>
      </c>
      <c r="E4211" t="n">
        <v>-0.4874281771659688</v>
      </c>
      <c r="F4211" t="n">
        <v>-8.76038831815</v>
      </c>
      <c r="G4211" t="n">
        <v>-9.052209259768208</v>
      </c>
    </row>
    <row r="4212">
      <c r="A4212" s="3" t="n">
        <v>45392.40468666667</v>
      </c>
      <c r="B4212" t="n">
        <v>-0.15322890625</v>
      </c>
      <c r="C4212" t="n">
        <v>-0.5173553069877637</v>
      </c>
      <c r="D4212" t="n">
        <v>0.2059004234</v>
      </c>
      <c r="E4212" t="n">
        <v>-0.574427564040095</v>
      </c>
      <c r="F4212" t="n">
        <v>-8.8944550303</v>
      </c>
      <c r="G4212" t="n">
        <v>-9.257664657848395</v>
      </c>
    </row>
    <row r="4213">
      <c r="A4213" s="3" t="n">
        <v>45392.4046871875</v>
      </c>
      <c r="B4213" t="n">
        <v>-0.58897759235</v>
      </c>
      <c r="C4213" t="n">
        <v>-0.1630185946315855</v>
      </c>
      <c r="D4213" t="n">
        <v>0</v>
      </c>
      <c r="E4213" t="n">
        <v>0.1037234054752917</v>
      </c>
      <c r="F4213" t="n">
        <v>-9.78271196735</v>
      </c>
      <c r="G4213" t="n">
        <v>-9.421631091490703</v>
      </c>
    </row>
    <row r="4214">
      <c r="A4214" s="3" t="n">
        <v>45392.40468774306</v>
      </c>
      <c r="B4214" t="n">
        <v>-0.0383047749</v>
      </c>
      <c r="C4214" t="n">
        <v>0.256290168546038</v>
      </c>
      <c r="D4214" t="n">
        <v>0.75896606345</v>
      </c>
      <c r="E4214" t="n">
        <v>0.3267421479562947</v>
      </c>
      <c r="F4214" t="n">
        <v>-9.89044782425</v>
      </c>
      <c r="G4214" t="n">
        <v>-10.13100602313826</v>
      </c>
    </row>
    <row r="4215">
      <c r="A4215" s="3" t="n">
        <v>45392.40468832176</v>
      </c>
      <c r="B4215" t="n">
        <v>0.8906399529999999</v>
      </c>
      <c r="C4215" t="n">
        <v>0.5774816154463884</v>
      </c>
      <c r="D4215" t="n">
        <v>0.0263406619</v>
      </c>
      <c r="E4215" t="n">
        <v>0.2622705791747095</v>
      </c>
      <c r="F4215" t="n">
        <v>-10.7212377923</v>
      </c>
      <c r="G4215" t="n">
        <v>-10.37920547684105</v>
      </c>
    </row>
    <row r="4216">
      <c r="A4216" s="3" t="n">
        <v>45392.40468887732</v>
      </c>
      <c r="B4216" t="n">
        <v>0.4549010735499999</v>
      </c>
      <c r="C4216" t="n">
        <v>0.4163339879069941</v>
      </c>
      <c r="D4216" t="n">
        <v>-1.029502117</v>
      </c>
      <c r="E4216" t="n">
        <v>0.08783368362249439</v>
      </c>
      <c r="F4216" t="n">
        <v>-10.74756864755</v>
      </c>
      <c r="G4216" t="n">
        <v>-10.748224138666</v>
      </c>
    </row>
    <row r="4217">
      <c r="A4217" s="3" t="n">
        <v>45392.40468943287</v>
      </c>
      <c r="B4217" t="n">
        <v>1.34793384915</v>
      </c>
      <c r="C4217" t="n">
        <v>0.7444178638860159</v>
      </c>
      <c r="D4217" t="n">
        <v>2.8610705242</v>
      </c>
      <c r="E4217" t="n">
        <v>-0.2416063903313528</v>
      </c>
      <c r="F4217" t="n">
        <v>-11.0348740726</v>
      </c>
      <c r="G4217" t="n">
        <v>-10.91240842166611</v>
      </c>
    </row>
    <row r="4218">
      <c r="A4218" s="3" t="n">
        <v>45392.40469001157</v>
      </c>
      <c r="B4218" t="n">
        <v>0.1053430343</v>
      </c>
      <c r="C4218" t="n">
        <v>0.9285149268899793</v>
      </c>
      <c r="D4218" t="n">
        <v>-2.57137227655</v>
      </c>
      <c r="E4218" t="n">
        <v>-0.4532016885438241</v>
      </c>
      <c r="F4218" t="n">
        <v>-11.3748510148</v>
      </c>
      <c r="G4218" t="n">
        <v>-10.85482832187159</v>
      </c>
    </row>
    <row r="4219">
      <c r="A4219" s="3" t="n">
        <v>45392.4046905787</v>
      </c>
      <c r="B4219" t="n">
        <v>0.682346707</v>
      </c>
      <c r="C4219" t="n">
        <v>0.9608503093554807</v>
      </c>
      <c r="D4219" t="n">
        <v>-0.48602738065</v>
      </c>
      <c r="E4219" t="n">
        <v>-0.5421961229208641</v>
      </c>
      <c r="F4219" t="n">
        <v>-9.327810893799999</v>
      </c>
      <c r="G4219" t="n">
        <v>-10.73039638046436</v>
      </c>
    </row>
    <row r="4220">
      <c r="A4220" s="3" t="n">
        <v>45392.40469113426</v>
      </c>
      <c r="B4220" t="n">
        <v>0.7422064986</v>
      </c>
      <c r="C4220" t="n">
        <v>0.7508645361465057</v>
      </c>
      <c r="D4220" t="n">
        <v>-1.03669039145</v>
      </c>
      <c r="E4220" t="n">
        <v>-0.4734621817251762</v>
      </c>
      <c r="F4220" t="n">
        <v>-11.7890446842</v>
      </c>
      <c r="G4220" t="n">
        <v>-10.36017159212672</v>
      </c>
    </row>
    <row r="4221">
      <c r="A4221" s="3" t="n">
        <v>45392.40469170139</v>
      </c>
      <c r="B4221" t="n">
        <v>0.9217662600999998</v>
      </c>
      <c r="C4221" t="n">
        <v>-0.04378161748007008</v>
      </c>
      <c r="D4221" t="n">
        <v>0.1364693414</v>
      </c>
      <c r="E4221" t="n">
        <v>-0.3190608893247097</v>
      </c>
      <c r="F4221" t="n">
        <v>-9.777916515499999</v>
      </c>
      <c r="G4221" t="n">
        <v>-10.20354453306611</v>
      </c>
    </row>
    <row r="4222">
      <c r="A4222" s="3" t="n">
        <v>45392.40469226852</v>
      </c>
      <c r="B4222" t="n">
        <v>-0.11970977655</v>
      </c>
      <c r="C4222" t="n">
        <v>-0.8928017821308883</v>
      </c>
      <c r="D4222" t="n">
        <v>0.15801455145</v>
      </c>
      <c r="E4222" t="n">
        <v>-0.047247571045688</v>
      </c>
      <c r="F4222" t="n">
        <v>-9.7803093381</v>
      </c>
      <c r="G4222" t="n">
        <v>-9.94430185423103</v>
      </c>
    </row>
    <row r="4223">
      <c r="A4223" s="3" t="n">
        <v>45392.40469283565</v>
      </c>
      <c r="B4223" t="n">
        <v>-1.00795690695</v>
      </c>
      <c r="C4223" t="n">
        <v>-1.374878705842894</v>
      </c>
      <c r="D4223" t="n">
        <v>1.0534499563</v>
      </c>
      <c r="E4223" t="n">
        <v>1.187910123134852</v>
      </c>
      <c r="F4223" t="n">
        <v>-9.6653950134</v>
      </c>
      <c r="G4223" t="n">
        <v>-9.764664713919258</v>
      </c>
    </row>
    <row r="4224">
      <c r="A4224" s="3" t="n">
        <v>45392.4046933912</v>
      </c>
      <c r="B4224" t="n">
        <v>-3.01669225305</v>
      </c>
      <c r="C4224" t="n">
        <v>-1.948555066777395</v>
      </c>
      <c r="D4224" t="n">
        <v>1.03190474625</v>
      </c>
      <c r="E4224" t="n">
        <v>1.884243467545227</v>
      </c>
      <c r="F4224" t="n">
        <v>-9.4259754603</v>
      </c>
      <c r="G4224" t="n">
        <v>-9.887261325920424</v>
      </c>
    </row>
    <row r="4225">
      <c r="A4225" s="3" t="n">
        <v>45392.40469451389</v>
      </c>
      <c r="B4225" t="n">
        <v>-4.51306936325</v>
      </c>
      <c r="C4225" t="n">
        <v>-2.121920271501405</v>
      </c>
      <c r="D4225" t="n">
        <v>2.39659816025</v>
      </c>
      <c r="E4225" t="n">
        <v>2.619369541985905</v>
      </c>
      <c r="F4225" t="n">
        <v>-10.43632518985</v>
      </c>
      <c r="G4225" t="n">
        <v>-9.592697676888955</v>
      </c>
    </row>
    <row r="4226">
      <c r="A4226" s="3" t="n">
        <v>45392.40469454861</v>
      </c>
      <c r="B4226" t="n">
        <v>-1.17555255545</v>
      </c>
      <c r="C4226" t="n">
        <v>-1.860193104177045</v>
      </c>
      <c r="D4226" t="n">
        <v>3.6391889751</v>
      </c>
      <c r="E4226" t="n">
        <v>2.623426340499192</v>
      </c>
      <c r="F4226" t="n">
        <v>-9.356544378299999</v>
      </c>
      <c r="G4226" t="n">
        <v>-10.09165735434805</v>
      </c>
    </row>
    <row r="4227">
      <c r="A4227" s="3" t="n">
        <v>45392.40469677083</v>
      </c>
      <c r="B4227" t="n">
        <v>-0.5147510585</v>
      </c>
      <c r="C4227" t="n">
        <v>-1.567849506974713</v>
      </c>
      <c r="D4227" t="n">
        <v>3.46201222955</v>
      </c>
      <c r="E4227" t="n">
        <v>2.629173906053504</v>
      </c>
      <c r="F4227" t="n">
        <v>-10.0101576008</v>
      </c>
      <c r="G4227" t="n">
        <v>-9.847459791062265</v>
      </c>
    </row>
    <row r="4228">
      <c r="A4228" s="3" t="n">
        <v>45392.40469681713</v>
      </c>
      <c r="B4228" t="n">
        <v>-0.9026138726499999</v>
      </c>
      <c r="C4228" t="n">
        <v>-1.305838564002102</v>
      </c>
      <c r="D4228" t="n">
        <v>2.57615792175</v>
      </c>
      <c r="E4228" t="n">
        <v>1.968729906071684</v>
      </c>
      <c r="F4228" t="n">
        <v>-10.39562759235</v>
      </c>
      <c r="G4228" t="n">
        <v>-9.898474555845365</v>
      </c>
    </row>
    <row r="4229">
      <c r="A4229" s="3" t="n">
        <v>45392.40469685185</v>
      </c>
      <c r="B4229" t="n">
        <v>0.1723812937</v>
      </c>
      <c r="C4229" t="n">
        <v>-0.5454819450132882</v>
      </c>
      <c r="D4229" t="n">
        <v>0.6943206266499999</v>
      </c>
      <c r="E4229" t="n">
        <v>1.362098034929957</v>
      </c>
      <c r="F4229" t="n">
        <v>-9.4666730578</v>
      </c>
      <c r="G4229" t="n">
        <v>-9.724835930746881</v>
      </c>
    </row>
    <row r="4230">
      <c r="A4230" s="3" t="n">
        <v>45392.404696875</v>
      </c>
      <c r="B4230" t="n">
        <v>-0.28969824765</v>
      </c>
      <c r="C4230" t="n">
        <v>-0.07525319180990686</v>
      </c>
      <c r="D4230" t="n">
        <v>-1.1492217002</v>
      </c>
      <c r="E4230" t="n">
        <v>0.026266963439394</v>
      </c>
      <c r="F4230" t="n">
        <v>-10.70687105005</v>
      </c>
      <c r="G4230" t="n">
        <v>-9.583521852794314</v>
      </c>
    </row>
    <row r="4231">
      <c r="A4231" s="3" t="n">
        <v>45392.40469790509</v>
      </c>
      <c r="B4231" t="n">
        <v>-2.02788773355</v>
      </c>
      <c r="C4231" t="n">
        <v>-0.3557647571863646</v>
      </c>
      <c r="D4231" t="n">
        <v>0.07182390459999999</v>
      </c>
      <c r="E4231" t="n">
        <v>-0.8892770801025667</v>
      </c>
      <c r="F4231" t="n">
        <v>-7.29992316025</v>
      </c>
      <c r="G4231" t="n">
        <v>-9.488462245415178</v>
      </c>
    </row>
    <row r="4232">
      <c r="A4232" s="3" t="n">
        <v>45392.40469795139</v>
      </c>
      <c r="B4232" t="n">
        <v>-0.4381415087</v>
      </c>
      <c r="C4232" t="n">
        <v>-0.3227146093777399</v>
      </c>
      <c r="D4232" t="n">
        <v>-2.36547185315</v>
      </c>
      <c r="E4232" t="n">
        <v>-1.588639787849305</v>
      </c>
      <c r="F4232" t="n">
        <v>-10.70208540485</v>
      </c>
      <c r="G4232" t="n">
        <v>-9.286763914391866</v>
      </c>
    </row>
    <row r="4233">
      <c r="A4233" s="3" t="n">
        <v>45392.40469847222</v>
      </c>
      <c r="B4233" t="n">
        <v>1.8722660047</v>
      </c>
      <c r="C4233" t="n">
        <v>-0.2183069557568771</v>
      </c>
      <c r="D4233" t="n">
        <v>-0.9911973420999999</v>
      </c>
      <c r="E4233" t="n">
        <v>-1.780175800650355</v>
      </c>
      <c r="F4233" t="n">
        <v>-8.6885546069</v>
      </c>
      <c r="G4233" t="n">
        <v>-9.208809756294315</v>
      </c>
    </row>
    <row r="4234">
      <c r="A4234" s="3" t="n">
        <v>45392.40469903935</v>
      </c>
      <c r="B4234" t="n">
        <v>-0.3447625874</v>
      </c>
      <c r="C4234" t="n">
        <v>-0.2183911466472035</v>
      </c>
      <c r="D4234" t="n">
        <v>-3.5362387634</v>
      </c>
      <c r="E4234" t="n">
        <v>-1.701597285836135</v>
      </c>
      <c r="F4234" t="n">
        <v>-9.804257177399998</v>
      </c>
      <c r="G4234" t="n">
        <v>-9.364918114433825</v>
      </c>
    </row>
    <row r="4235">
      <c r="A4235" s="3" t="n">
        <v>45392.40469960648</v>
      </c>
      <c r="B4235" t="n">
        <v>-0.9265519052999999</v>
      </c>
      <c r="C4235" t="n">
        <v>0.509272821501167</v>
      </c>
      <c r="D4235" t="n">
        <v>-0.3136362803</v>
      </c>
      <c r="E4235" t="n">
        <v>-1.916270934916322</v>
      </c>
      <c r="F4235" t="n">
        <v>-9.033327000949999</v>
      </c>
      <c r="G4235" t="n">
        <v>-9.546459116405039</v>
      </c>
    </row>
    <row r="4236">
      <c r="A4236" s="3" t="n">
        <v>45392.40470016203</v>
      </c>
      <c r="B4236" t="n">
        <v>0.7374110467499999</v>
      </c>
      <c r="C4236" t="n">
        <v>0.9857191736791404</v>
      </c>
      <c r="D4236" t="n">
        <v>-2.02070926575</v>
      </c>
      <c r="E4236" t="n">
        <v>-2.053404499694062</v>
      </c>
      <c r="F4236" t="n">
        <v>-9.82101674225</v>
      </c>
      <c r="G4236" t="n">
        <v>-10.05852779324781</v>
      </c>
    </row>
    <row r="4237">
      <c r="A4237" s="3" t="n">
        <v>45392.40470072917</v>
      </c>
      <c r="B4237" t="n">
        <v>0.73501822415</v>
      </c>
      <c r="C4237" t="n">
        <v>0.8061320267089767</v>
      </c>
      <c r="D4237" t="n">
        <v>-0.90022105005</v>
      </c>
      <c r="E4237" t="n">
        <v>-1.460820643247673</v>
      </c>
      <c r="F4237" t="n">
        <v>-10.06522194055</v>
      </c>
      <c r="G4237" t="n">
        <v>-9.750367006827766</v>
      </c>
    </row>
    <row r="4238">
      <c r="A4238" s="3" t="n">
        <v>45392.40470130787</v>
      </c>
      <c r="B4238" t="n">
        <v>1.41736493115</v>
      </c>
      <c r="C4238" t="n">
        <v>0.7985641731838018</v>
      </c>
      <c r="D4238" t="n">
        <v>-1.9728233938</v>
      </c>
      <c r="E4238" t="n">
        <v>-1.128322540365155</v>
      </c>
      <c r="F4238" t="n">
        <v>-10.47223714215</v>
      </c>
      <c r="G4238" t="n">
        <v>-10.10883311891028</v>
      </c>
    </row>
    <row r="4239">
      <c r="A4239" s="3" t="n">
        <v>45392.40470186342</v>
      </c>
      <c r="B4239" t="n">
        <v>3.0597924798</v>
      </c>
      <c r="C4239" t="n">
        <v>1.062511780945807</v>
      </c>
      <c r="D4239" t="n">
        <v>-2.40377662805</v>
      </c>
      <c r="E4239" t="n">
        <v>-0.3681158099638703</v>
      </c>
      <c r="F4239" t="n">
        <v>-10.3788680275</v>
      </c>
      <c r="G4239" t="n">
        <v>-10.08085977551157</v>
      </c>
    </row>
    <row r="4240">
      <c r="A4240" s="3" t="n">
        <v>45392.40470241898</v>
      </c>
      <c r="B4240" t="n">
        <v>-0.7014990944499999</v>
      </c>
      <c r="C4240" t="n">
        <v>0.904360164989047</v>
      </c>
      <c r="D4240" t="n">
        <v>0.7326254015499999</v>
      </c>
      <c r="E4240" t="n">
        <v>-0.3982146818869475</v>
      </c>
      <c r="F4240" t="n">
        <v>-9.900019114649998</v>
      </c>
      <c r="G4240" t="n">
        <v>-10.34767017071588</v>
      </c>
    </row>
    <row r="4241">
      <c r="A4241" s="3" t="n">
        <v>45392.40470298611</v>
      </c>
      <c r="B4241" t="n">
        <v>-0.5434845429999999</v>
      </c>
      <c r="C4241" t="n">
        <v>0.2994419887903273</v>
      </c>
      <c r="D4241" t="n">
        <v>1.45327688345</v>
      </c>
      <c r="E4241" t="n">
        <v>-0.5892369770995355</v>
      </c>
      <c r="F4241" t="n">
        <v>-8.997405241999999</v>
      </c>
      <c r="G4241" t="n">
        <v>-9.9548319789766</v>
      </c>
    </row>
    <row r="4242">
      <c r="A4242" s="3" t="n">
        <v>45392.40470355324</v>
      </c>
      <c r="B4242" t="n">
        <v>0.8188160484</v>
      </c>
      <c r="C4242" t="n">
        <v>-0.2302520726586253</v>
      </c>
      <c r="D4242" t="n">
        <v>-0.28969824765</v>
      </c>
      <c r="E4242" t="n">
        <v>-0.7006490704867154</v>
      </c>
      <c r="F4242" t="n">
        <v>-11.05163363745</v>
      </c>
      <c r="G4242" t="n">
        <v>-9.695772883372637</v>
      </c>
    </row>
    <row r="4243">
      <c r="A4243" s="3" t="n">
        <v>45392.40470467592</v>
      </c>
      <c r="B4243" t="n">
        <v>-0.6392562868999999</v>
      </c>
      <c r="C4243" t="n">
        <v>-0.6843074197982537</v>
      </c>
      <c r="D4243" t="n">
        <v>-0.18196239075</v>
      </c>
      <c r="E4243" t="n">
        <v>-0.3487690954004672</v>
      </c>
      <c r="F4243" t="n">
        <v>-9.490611090449999</v>
      </c>
      <c r="G4243" t="n">
        <v>-9.544876519685223</v>
      </c>
    </row>
    <row r="4244">
      <c r="A4244" s="3" t="n">
        <v>45392.40470524305</v>
      </c>
      <c r="B4244" t="n">
        <v>-1.20428603995</v>
      </c>
      <c r="C4244" t="n">
        <v>-0.9571136099562964</v>
      </c>
      <c r="D4244" t="n">
        <v>-2.80122053925</v>
      </c>
      <c r="E4244" t="n">
        <v>-0.2312075009649189</v>
      </c>
      <c r="F4244" t="n">
        <v>-9.938333696199999</v>
      </c>
      <c r="G4244" t="n">
        <v>-9.40005234681238</v>
      </c>
    </row>
    <row r="4245">
      <c r="A4245" s="3" t="n">
        <v>45392.40470581019</v>
      </c>
      <c r="B4245" t="n">
        <v>-1.4269460282</v>
      </c>
      <c r="C4245" t="n">
        <v>-0.6734646480782069</v>
      </c>
      <c r="D4245" t="n">
        <v>-2.2122429469</v>
      </c>
      <c r="E4245" t="n">
        <v>-0.4648960386611902</v>
      </c>
      <c r="F4245" t="n">
        <v>-7.438785324249999</v>
      </c>
      <c r="G4245" t="n">
        <v>-9.355115350518908</v>
      </c>
    </row>
    <row r="4246">
      <c r="A4246" s="3" t="n">
        <v>45392.40470637732</v>
      </c>
      <c r="B4246" t="n">
        <v>-0.6488275773</v>
      </c>
      <c r="C4246" t="n">
        <v>-0.6541871286885799</v>
      </c>
      <c r="D4246" t="n">
        <v>2.09971163815</v>
      </c>
      <c r="E4246" t="n">
        <v>-0.03542918623624728</v>
      </c>
      <c r="F4246" t="n">
        <v>-10.0867671506</v>
      </c>
      <c r="G4246" t="n">
        <v>-9.446602274148628</v>
      </c>
    </row>
    <row r="4247">
      <c r="A4247" s="3" t="n">
        <v>45392.40470748843</v>
      </c>
      <c r="B4247" t="n">
        <v>-0.19153368115</v>
      </c>
      <c r="C4247" t="n">
        <v>-0.6602859734749436</v>
      </c>
      <c r="D4247" t="n">
        <v>1.92493752185</v>
      </c>
      <c r="E4247" t="n">
        <v>0.233882224748602</v>
      </c>
      <c r="F4247" t="n">
        <v>-9.794676080349999</v>
      </c>
      <c r="G4247" t="n">
        <v>-9.486717827540701</v>
      </c>
    </row>
    <row r="4248">
      <c r="A4248" s="3" t="n">
        <v>45392.40470754629</v>
      </c>
      <c r="B4248" t="n">
        <v>-0.45250825095</v>
      </c>
      <c r="C4248" t="n">
        <v>-0.7941644162324032</v>
      </c>
      <c r="D4248" t="n">
        <v>0.35434368445</v>
      </c>
      <c r="E4248" t="n">
        <v>1.136285014400703</v>
      </c>
      <c r="F4248" t="n">
        <v>-9.1985200202</v>
      </c>
      <c r="G4248" t="n">
        <v>-9.558639272876249</v>
      </c>
    </row>
    <row r="4249">
      <c r="A4249" s="3" t="n">
        <v>45392.40470806713</v>
      </c>
      <c r="B4249" t="n">
        <v>-0.3136362803</v>
      </c>
      <c r="C4249" t="n">
        <v>-0.7766344464446409</v>
      </c>
      <c r="D4249" t="n">
        <v>0.5171438811</v>
      </c>
      <c r="E4249" t="n">
        <v>1.643332366412942</v>
      </c>
      <c r="F4249" t="n">
        <v>-9.93353824435</v>
      </c>
      <c r="G4249" t="n">
        <v>-9.44961076692217</v>
      </c>
    </row>
    <row r="4250">
      <c r="A4250" s="3" t="n">
        <v>45392.40470863426</v>
      </c>
      <c r="B4250" t="n">
        <v>-0.4836247513999999</v>
      </c>
      <c r="C4250" t="n">
        <v>-0.4790169060221459</v>
      </c>
      <c r="D4250" t="n">
        <v>1.61369406415</v>
      </c>
      <c r="E4250" t="n">
        <v>1.123925115064805</v>
      </c>
      <c r="F4250" t="n">
        <v>-10.1801460719</v>
      </c>
      <c r="G4250" t="n">
        <v>-9.404249455856437</v>
      </c>
    </row>
    <row r="4251">
      <c r="A4251" s="3" t="n">
        <v>45392.40470918982</v>
      </c>
      <c r="B4251" t="n">
        <v>-1.2976551546</v>
      </c>
      <c r="C4251" t="n">
        <v>-0.4891685717994186</v>
      </c>
      <c r="D4251" t="n">
        <v>-0.45968671875</v>
      </c>
      <c r="E4251" t="n">
        <v>0.1025285257500003</v>
      </c>
      <c r="F4251" t="n">
        <v>-9.30626568375</v>
      </c>
      <c r="G4251" t="n">
        <v>-9.094048246175316</v>
      </c>
    </row>
    <row r="4252">
      <c r="A4252" s="3" t="n">
        <v>45392.40470974537</v>
      </c>
      <c r="B4252" t="n">
        <v>-1.8770516499</v>
      </c>
      <c r="C4252" t="n">
        <v>-0.2466016783918422</v>
      </c>
      <c r="D4252" t="n">
        <v>3.1268307392</v>
      </c>
      <c r="E4252" t="n">
        <v>-0.4132798450634044</v>
      </c>
      <c r="F4252" t="n">
        <v>-7.6973572648</v>
      </c>
      <c r="G4252" t="n">
        <v>-9.475736688332427</v>
      </c>
    </row>
    <row r="4253">
      <c r="A4253" s="3" t="n">
        <v>45392.40471032407</v>
      </c>
      <c r="B4253" t="n">
        <v>1.5346818851</v>
      </c>
      <c r="C4253" t="n">
        <v>0.05003908311573436</v>
      </c>
      <c r="D4253" t="n">
        <v>-2.85148942715</v>
      </c>
      <c r="E4253" t="n">
        <v>-0.9429397318229633</v>
      </c>
      <c r="F4253" t="n">
        <v>-9.095569808500001</v>
      </c>
      <c r="G4253" t="n">
        <v>-9.568429829912148</v>
      </c>
    </row>
    <row r="4254">
      <c r="A4254" s="3" t="n">
        <v>45392.40471089121</v>
      </c>
      <c r="B4254" t="n">
        <v>1.58496057965</v>
      </c>
      <c r="C4254" t="n">
        <v>0.3139185700921919</v>
      </c>
      <c r="D4254" t="n">
        <v>-2.98078030075</v>
      </c>
      <c r="E4254" t="n">
        <v>-1.190519469251868</v>
      </c>
      <c r="F4254" t="n">
        <v>-9.7084854335</v>
      </c>
      <c r="G4254" t="n">
        <v>-9.381581372951775</v>
      </c>
    </row>
    <row r="4255">
      <c r="A4255" s="3" t="n">
        <v>45392.40471144676</v>
      </c>
      <c r="B4255" t="n">
        <v>-0.4094080242</v>
      </c>
      <c r="C4255" t="n">
        <v>0.6351548212676008</v>
      </c>
      <c r="D4255" t="n">
        <v>-1.7381894859</v>
      </c>
      <c r="E4255" t="n">
        <v>-1.697538704295576</v>
      </c>
      <c r="F4255" t="n">
        <v>-10.97502408765</v>
      </c>
      <c r="G4255" t="n">
        <v>-9.681709347196298</v>
      </c>
    </row>
    <row r="4256">
      <c r="A4256" s="3" t="n">
        <v>45392.40471201389</v>
      </c>
      <c r="B4256" t="n">
        <v>1.3359599295</v>
      </c>
      <c r="C4256" t="n">
        <v>1.129889272714106</v>
      </c>
      <c r="D4256" t="n">
        <v>-1.03429756885</v>
      </c>
      <c r="E4256" t="n">
        <v>-1.723099154607814</v>
      </c>
      <c r="F4256" t="n">
        <v>-11.0372668952</v>
      </c>
      <c r="G4256" t="n">
        <v>-9.802931565200726</v>
      </c>
    </row>
    <row r="4257">
      <c r="A4257" s="3" t="n">
        <v>45392.40471258102</v>
      </c>
      <c r="B4257" t="n">
        <v>0.49081302585</v>
      </c>
      <c r="C4257" t="n">
        <v>1.157498649955947</v>
      </c>
      <c r="D4257" t="n">
        <v>-1.27850276715</v>
      </c>
      <c r="E4257" t="n">
        <v>-1.827428286450705</v>
      </c>
      <c r="F4257" t="n">
        <v>-7.98705551245</v>
      </c>
      <c r="G4257" t="n">
        <v>-9.982614698472407</v>
      </c>
    </row>
    <row r="4258">
      <c r="A4258" s="3" t="n">
        <v>45392.40471314815</v>
      </c>
      <c r="B4258" t="n">
        <v>0.7829040961</v>
      </c>
      <c r="C4258" t="n">
        <v>0.6554479118449902</v>
      </c>
      <c r="D4258" t="n">
        <v>0.4788391062</v>
      </c>
      <c r="E4258" t="n">
        <v>-0.2272299557279726</v>
      </c>
      <c r="F4258" t="n">
        <v>-9.162608067899999</v>
      </c>
      <c r="G4258" t="n">
        <v>-9.593286875965294</v>
      </c>
    </row>
    <row r="4259">
      <c r="A4259" s="3" t="n">
        <v>45392.40471370371</v>
      </c>
      <c r="B4259" t="n">
        <v>1.16837408765</v>
      </c>
      <c r="C4259" t="n">
        <v>0.5612426031227289</v>
      </c>
      <c r="D4259" t="n">
        <v>-1.99915424905</v>
      </c>
      <c r="E4259" t="n">
        <v>0.2787116222039635</v>
      </c>
      <c r="F4259" t="n">
        <v>-10.98220255545</v>
      </c>
      <c r="G4259" t="n">
        <v>-9.598399912403755</v>
      </c>
    </row>
    <row r="4260">
      <c r="A4260" s="3" t="n">
        <v>45392.40471427084</v>
      </c>
      <c r="B4260" t="n">
        <v>1.2306168952</v>
      </c>
      <c r="C4260" t="n">
        <v>0.3071112691361315</v>
      </c>
      <c r="D4260" t="n">
        <v>0.8260043228499999</v>
      </c>
      <c r="E4260" t="n">
        <v>0.7503364400432422</v>
      </c>
      <c r="F4260" t="n">
        <v>-8.406044633699999</v>
      </c>
      <c r="G4260" t="n">
        <v>-9.502375550114129</v>
      </c>
    </row>
    <row r="4261">
      <c r="A4261" s="3" t="n">
        <v>45392.40471483796</v>
      </c>
      <c r="B4261" t="n">
        <v>-0.9935901646999999</v>
      </c>
      <c r="C4261" t="n">
        <v>0.05002813349953403</v>
      </c>
      <c r="D4261" t="n">
        <v>1.6615799361</v>
      </c>
      <c r="E4261" t="n">
        <v>0.9383845086089769</v>
      </c>
      <c r="F4261" t="n">
        <v>-10.141841297</v>
      </c>
      <c r="G4261" t="n">
        <v>-9.765225407418558</v>
      </c>
    </row>
    <row r="4262">
      <c r="A4262" s="3" t="n">
        <v>45392.40471540509</v>
      </c>
      <c r="B4262" t="n">
        <v>-0.7278397563499999</v>
      </c>
      <c r="C4262" t="n">
        <v>-0.01621274696037295</v>
      </c>
      <c r="D4262" t="n">
        <v>4.098875693849999</v>
      </c>
      <c r="E4262" t="n">
        <v>1.170298065514572</v>
      </c>
      <c r="F4262" t="n">
        <v>-9.2559869892</v>
      </c>
      <c r="G4262" t="n">
        <v>-9.910691127219724</v>
      </c>
    </row>
    <row r="4263">
      <c r="A4263" s="3" t="n">
        <v>45392.40471596065</v>
      </c>
      <c r="B4263" t="n">
        <v>-0.11970977655</v>
      </c>
      <c r="C4263" t="n">
        <v>-0.3903778884148029</v>
      </c>
      <c r="D4263" t="n">
        <v>-1.1180953931</v>
      </c>
      <c r="E4263" t="n">
        <v>1.36313978004371</v>
      </c>
      <c r="F4263" t="n">
        <v>-11.31500102985</v>
      </c>
      <c r="G4263" t="n">
        <v>-9.667755101448044</v>
      </c>
    </row>
    <row r="4264">
      <c r="A4264" s="3" t="n">
        <v>45392.40471652778</v>
      </c>
      <c r="B4264" t="n">
        <v>-1.03908321405</v>
      </c>
      <c r="C4264" t="n">
        <v>-0.6499335799735451</v>
      </c>
      <c r="D4264" t="n">
        <v>1.5275034173</v>
      </c>
      <c r="E4264" t="n">
        <v>1.487910016586951</v>
      </c>
      <c r="F4264" t="n">
        <v>-9.17697481015</v>
      </c>
      <c r="G4264" t="n">
        <v>-9.680569101255386</v>
      </c>
    </row>
    <row r="4265">
      <c r="A4265" s="3" t="n">
        <v>45392.40471709491</v>
      </c>
      <c r="B4265" t="n">
        <v>0.8331827906499999</v>
      </c>
      <c r="C4265" t="n">
        <v>-0.7850352022994196</v>
      </c>
      <c r="D4265" t="n">
        <v>0.01915238745</v>
      </c>
      <c r="E4265" t="n">
        <v>1.002149152795574</v>
      </c>
      <c r="F4265" t="n">
        <v>-9.806649999999999</v>
      </c>
      <c r="G4265" t="n">
        <v>-9.909117125605739</v>
      </c>
    </row>
    <row r="4266">
      <c r="A4266" s="3" t="n">
        <v>45392.40471766204</v>
      </c>
      <c r="B4266" t="n">
        <v>-1.1875264751</v>
      </c>
      <c r="C4266" t="n">
        <v>-0.8143465705103752</v>
      </c>
      <c r="D4266" t="n">
        <v>1.61369406415</v>
      </c>
      <c r="E4266" t="n">
        <v>0.6952613792702815</v>
      </c>
      <c r="F4266" t="n">
        <v>-8.477868538299999</v>
      </c>
      <c r="G4266" t="n">
        <v>-9.784210533194782</v>
      </c>
    </row>
    <row r="4267">
      <c r="A4267" s="3" t="n">
        <v>45392.40471821759</v>
      </c>
      <c r="B4267" t="n">
        <v>-1.9823946842</v>
      </c>
      <c r="C4267" t="n">
        <v>-1.138851933612357</v>
      </c>
      <c r="D4267" t="n">
        <v>1.34793384915</v>
      </c>
      <c r="E4267" t="n">
        <v>0.4738948172913765</v>
      </c>
      <c r="F4267" t="n">
        <v>-10.3788680275</v>
      </c>
      <c r="G4267" t="n">
        <v>-9.925578810604573</v>
      </c>
    </row>
    <row r="4268">
      <c r="A4268" s="3" t="n">
        <v>45392.40471879629</v>
      </c>
      <c r="B4268" t="n">
        <v>-1.00795690695</v>
      </c>
      <c r="C4268" t="n">
        <v>-1.520054935164806</v>
      </c>
      <c r="D4268" t="n">
        <v>-0.31843173215</v>
      </c>
      <c r="E4268" t="n">
        <v>0.559254550572962</v>
      </c>
      <c r="F4268" t="n">
        <v>-10.824188004</v>
      </c>
      <c r="G4268" t="n">
        <v>-9.566006467255271</v>
      </c>
    </row>
    <row r="4269">
      <c r="A4269" s="3" t="n">
        <v>45392.40471935185</v>
      </c>
      <c r="B4269" t="n">
        <v>-1.58017493445</v>
      </c>
      <c r="C4269" t="n">
        <v>-1.771597199254784</v>
      </c>
      <c r="D4269" t="n">
        <v>0.2346339079</v>
      </c>
      <c r="E4269" t="n">
        <v>0.2101013270918421</v>
      </c>
      <c r="F4269" t="n">
        <v>-9.507370655299999</v>
      </c>
      <c r="G4269" t="n">
        <v>-10.03657600726098</v>
      </c>
    </row>
    <row r="4270">
      <c r="A4270" s="3" t="n">
        <v>45392.40471991898</v>
      </c>
      <c r="B4270" t="n">
        <v>-1.8052277453</v>
      </c>
      <c r="C4270" t="n">
        <v>-1.88160794750222</v>
      </c>
      <c r="D4270" t="n">
        <v>0.1436478092</v>
      </c>
      <c r="E4270" t="n">
        <v>-0.109326271508625</v>
      </c>
      <c r="F4270" t="n">
        <v>-9.983816938899999</v>
      </c>
      <c r="G4270" t="n">
        <v>-9.829356943755505</v>
      </c>
    </row>
    <row r="4271">
      <c r="A4271" s="3" t="n">
        <v>45392.40472047454</v>
      </c>
      <c r="B4271" t="n">
        <v>-1.55383427255</v>
      </c>
      <c r="C4271" t="n">
        <v>-0.8014709648248276</v>
      </c>
      <c r="D4271" t="n">
        <v>-0.4692678157999999</v>
      </c>
      <c r="E4271" t="n">
        <v>-0.6284886994966219</v>
      </c>
      <c r="F4271" t="n">
        <v>-9.9167786795</v>
      </c>
      <c r="G4271" t="n">
        <v>-10.19240427010341</v>
      </c>
    </row>
    <row r="4272">
      <c r="A4272" s="3" t="n">
        <v>45392.40472104167</v>
      </c>
      <c r="B4272" t="n">
        <v>-1.0510571337</v>
      </c>
      <c r="C4272" t="n">
        <v>-0.07323779950862497</v>
      </c>
      <c r="D4272" t="n">
        <v>-1.2593503797</v>
      </c>
      <c r="E4272" t="n">
        <v>-0.4032478021286725</v>
      </c>
      <c r="F4272" t="n">
        <v>-8.90642894995</v>
      </c>
      <c r="G4272" t="n">
        <v>-9.942552635898512</v>
      </c>
    </row>
    <row r="4273">
      <c r="A4273" s="3" t="n">
        <v>45392.40472160879</v>
      </c>
      <c r="B4273" t="n">
        <v>0.28969824765</v>
      </c>
      <c r="C4273" t="n">
        <v>0.5796323806644538</v>
      </c>
      <c r="D4273" t="n">
        <v>0.2442051983</v>
      </c>
      <c r="E4273" t="n">
        <v>-0.3931905682188822</v>
      </c>
      <c r="F4273" t="n">
        <v>-11.86327121805</v>
      </c>
      <c r="G4273" t="n">
        <v>-10.1442803640125</v>
      </c>
    </row>
    <row r="4274">
      <c r="A4274" s="3" t="n">
        <v>45392.40472217592</v>
      </c>
      <c r="B4274" t="n">
        <v>2.4468768548</v>
      </c>
      <c r="C4274" t="n">
        <v>1.23908748628963</v>
      </c>
      <c r="D4274" t="n">
        <v>-1.6759368717</v>
      </c>
      <c r="E4274" t="n">
        <v>-0.5325841657834514</v>
      </c>
      <c r="F4274" t="n">
        <v>-8.84178351315</v>
      </c>
      <c r="G4274" t="n">
        <v>-10.47799675456809</v>
      </c>
    </row>
    <row r="4275">
      <c r="A4275" s="3" t="n">
        <v>45392.40472273148</v>
      </c>
      <c r="B4275" t="n">
        <v>4.113242436099999</v>
      </c>
      <c r="C4275" t="n">
        <v>1.573728376486135</v>
      </c>
      <c r="D4275" t="n">
        <v>-0.0023928226</v>
      </c>
      <c r="E4275" t="n">
        <v>-0.6458309942342675</v>
      </c>
      <c r="F4275" t="n">
        <v>-12.397174664</v>
      </c>
      <c r="G4275" t="n">
        <v>-10.75621648983803</v>
      </c>
    </row>
    <row r="4276">
      <c r="A4276" s="3" t="n">
        <v>45392.40472385417</v>
      </c>
      <c r="B4276" t="n">
        <v>0.05027869455</v>
      </c>
      <c r="C4276" t="n">
        <v>1.965668105354551</v>
      </c>
      <c r="D4276" t="n">
        <v>0.92895453455</v>
      </c>
      <c r="E4276" t="n">
        <v>-1.145136418969001</v>
      </c>
      <c r="F4276" t="n">
        <v>-9.34696328125</v>
      </c>
      <c r="G4276" t="n">
        <v>-10.97131612242113</v>
      </c>
    </row>
    <row r="4277">
      <c r="A4277" s="3" t="n">
        <v>45392.40472388889</v>
      </c>
      <c r="B4277" t="n">
        <v>1.3934268985</v>
      </c>
      <c r="C4277" t="n">
        <v>1.834244273949889</v>
      </c>
      <c r="D4277" t="n">
        <v>-2.6815107627</v>
      </c>
      <c r="E4277" t="n">
        <v>-1.342326754141729</v>
      </c>
      <c r="F4277" t="n">
        <v>-11.8752451377</v>
      </c>
      <c r="G4277" t="n">
        <v>-10.87817774978768</v>
      </c>
    </row>
    <row r="4278">
      <c r="A4278" s="3" t="n">
        <v>45392.40472443287</v>
      </c>
      <c r="B4278" t="n">
        <v>0.7876897413</v>
      </c>
      <c r="C4278" t="n">
        <v>1.181524576706763</v>
      </c>
      <c r="D4278" t="n">
        <v>-1.44609841565</v>
      </c>
      <c r="E4278" t="n">
        <v>-1.536441824455482</v>
      </c>
      <c r="F4278" t="n">
        <v>-10.77151648685</v>
      </c>
      <c r="G4278" t="n">
        <v>-10.5991340273245</v>
      </c>
    </row>
    <row r="4279">
      <c r="A4279" s="3" t="n">
        <v>45392.40472498842</v>
      </c>
      <c r="B4279" t="n">
        <v>0.7685373538499999</v>
      </c>
      <c r="C4279" t="n">
        <v>0.4169580245931246</v>
      </c>
      <c r="D4279" t="n">
        <v>-2.2768883837</v>
      </c>
      <c r="E4279" t="n">
        <v>-1.460827798216088</v>
      </c>
      <c r="F4279" t="n">
        <v>-10.90559300565</v>
      </c>
      <c r="G4279" t="n">
        <v>-10.5806896159984</v>
      </c>
    </row>
    <row r="4280">
      <c r="A4280" s="3" t="n">
        <v>45392.40472555556</v>
      </c>
      <c r="B4280" t="n">
        <v>1.75494905075</v>
      </c>
      <c r="C4280" t="n">
        <v>0.006243521448018569</v>
      </c>
      <c r="D4280" t="n">
        <v>-2.8610705242</v>
      </c>
      <c r="E4280" t="n">
        <v>-1.67103711275455</v>
      </c>
      <c r="F4280" t="n">
        <v>-9.68215457825</v>
      </c>
      <c r="G4280" t="n">
        <v>-10.0392637151407</v>
      </c>
    </row>
    <row r="4281">
      <c r="A4281" s="3" t="n">
        <v>45392.40472612269</v>
      </c>
      <c r="B4281" t="n">
        <v>-1.2282240726</v>
      </c>
      <c r="C4281" t="n">
        <v>0.1280020191937067</v>
      </c>
      <c r="D4281" t="n">
        <v>0.6512203999</v>
      </c>
      <c r="E4281" t="n">
        <v>-1.162829992938698</v>
      </c>
      <c r="F4281" t="n">
        <v>-9.153036777499999</v>
      </c>
      <c r="G4281" t="n">
        <v>-10.12624620897439</v>
      </c>
    </row>
    <row r="4282">
      <c r="A4282" s="3" t="n">
        <v>45392.40472724537</v>
      </c>
      <c r="B4282" t="n">
        <v>-1.1492217002</v>
      </c>
      <c r="C4282" t="n">
        <v>0.005496295864801937</v>
      </c>
      <c r="D4282" t="n">
        <v>-0.2705458602</v>
      </c>
      <c r="E4282" t="n">
        <v>-0.364755786505712</v>
      </c>
      <c r="F4282" t="n">
        <v>-10.3214010585</v>
      </c>
      <c r="G4282" t="n">
        <v>-9.453731411527414</v>
      </c>
    </row>
    <row r="4283">
      <c r="A4283" s="3" t="n">
        <v>45392.4047278125</v>
      </c>
      <c r="B4283" t="n">
        <v>-0.06703825939999999</v>
      </c>
      <c r="C4283" t="n">
        <v>-0.1657525926424247</v>
      </c>
      <c r="D4283" t="n">
        <v>-0.4764462836</v>
      </c>
      <c r="E4283" t="n">
        <v>-0.08456125709393963</v>
      </c>
      <c r="F4283" t="n">
        <v>-9.217672407649999</v>
      </c>
      <c r="G4283" t="n">
        <v>-9.438411389747579</v>
      </c>
    </row>
    <row r="4284">
      <c r="A4284" s="3" t="n">
        <v>45392.40472837963</v>
      </c>
      <c r="B4284" t="n">
        <v>0.4022295564</v>
      </c>
      <c r="C4284" t="n">
        <v>-0.5767005352043142</v>
      </c>
      <c r="D4284" t="n">
        <v>0.1987219556</v>
      </c>
      <c r="E4284" t="n">
        <v>0.8050381623364825</v>
      </c>
      <c r="F4284" t="n">
        <v>-9.5049778327</v>
      </c>
      <c r="G4284" t="n">
        <v>-9.181121674399908</v>
      </c>
    </row>
    <row r="4285">
      <c r="A4285" s="3" t="n">
        <v>45392.40472894676</v>
      </c>
      <c r="B4285" t="n">
        <v>0.11970977655</v>
      </c>
      <c r="C4285" t="n">
        <v>-0.5565195467518664</v>
      </c>
      <c r="D4285" t="n">
        <v>2.1811166398</v>
      </c>
      <c r="E4285" t="n">
        <v>1.196453224000237</v>
      </c>
      <c r="F4285" t="n">
        <v>-9.629483061099998</v>
      </c>
      <c r="G4285" t="n">
        <v>-9.415614220240235</v>
      </c>
    </row>
    <row r="4286">
      <c r="A4286" s="3" t="n">
        <v>45392.40472950231</v>
      </c>
      <c r="B4286" t="n">
        <v>-0.02154521005</v>
      </c>
      <c r="C4286" t="n">
        <v>-0.1662918898144526</v>
      </c>
      <c r="D4286" t="n">
        <v>0.3040649899</v>
      </c>
      <c r="E4286" t="n">
        <v>1.207290943809677</v>
      </c>
      <c r="F4286" t="n">
        <v>-8.01339617435</v>
      </c>
      <c r="G4286" t="n">
        <v>-9.444394269183242</v>
      </c>
    </row>
    <row r="4287">
      <c r="A4287" s="3" t="n">
        <v>45392.40473006944</v>
      </c>
      <c r="B4287" t="n">
        <v>-1.9105707796</v>
      </c>
      <c r="C4287" t="n">
        <v>-0.4328227154861318</v>
      </c>
      <c r="D4287" t="n">
        <v>1.2617432023</v>
      </c>
      <c r="E4287" t="n">
        <v>1.488684353328443</v>
      </c>
      <c r="F4287" t="n">
        <v>-10.419565625</v>
      </c>
      <c r="G4287" t="n">
        <v>-9.310727458047461</v>
      </c>
    </row>
    <row r="4288">
      <c r="A4288" s="3" t="n">
        <v>45392.40473119213</v>
      </c>
      <c r="B4288" t="n">
        <v>-1.01274255215</v>
      </c>
      <c r="C4288" t="n">
        <v>-0.3757474410030314</v>
      </c>
      <c r="D4288" t="n">
        <v>3.15794723965</v>
      </c>
      <c r="E4288" t="n">
        <v>1.186864629091961</v>
      </c>
      <c r="F4288" t="n">
        <v>-8.762781140749999</v>
      </c>
      <c r="G4288" t="n">
        <v>-9.467348962292334</v>
      </c>
    </row>
    <row r="4289">
      <c r="A4289" s="3" t="n">
        <v>45392.40473175926</v>
      </c>
      <c r="B4289" t="n">
        <v>1.3263886391</v>
      </c>
      <c r="C4289" t="n">
        <v>-0.3644237548244767</v>
      </c>
      <c r="D4289" t="n">
        <v>-0.3711032493</v>
      </c>
      <c r="E4289" t="n">
        <v>0.390164702359092</v>
      </c>
      <c r="F4289" t="n">
        <v>-10.836152117</v>
      </c>
      <c r="G4289" t="n">
        <v>-9.431669626473452</v>
      </c>
    </row>
    <row r="4290">
      <c r="A4290" s="3" t="n">
        <v>45392.40473178241</v>
      </c>
      <c r="B4290" t="n">
        <v>-0.34715541</v>
      </c>
      <c r="C4290" t="n">
        <v>-0.1950429531346159</v>
      </c>
      <c r="D4290" t="n">
        <v>0.2729386828</v>
      </c>
      <c r="E4290" t="n">
        <v>-0.1617294430540798</v>
      </c>
      <c r="F4290" t="n">
        <v>-8.7579856889</v>
      </c>
      <c r="G4290" t="n">
        <v>-9.49821622753266</v>
      </c>
    </row>
    <row r="4291">
      <c r="A4291" s="3" t="n">
        <v>45392.40473232639</v>
      </c>
      <c r="B4291" t="n">
        <v>-1.0271092944</v>
      </c>
      <c r="C4291" t="n">
        <v>0.1095611053441728</v>
      </c>
      <c r="D4291" t="n">
        <v>-0.8547280007</v>
      </c>
      <c r="E4291" t="n">
        <v>-0.5425638608662021</v>
      </c>
      <c r="F4291" t="n">
        <v>-9.186555907200001</v>
      </c>
      <c r="G4291" t="n">
        <v>-9.622541598771356</v>
      </c>
    </row>
    <row r="4292">
      <c r="A4292" s="3" t="n">
        <v>45392.40473288194</v>
      </c>
      <c r="B4292" t="n">
        <v>1.7357966633</v>
      </c>
      <c r="C4292" t="n">
        <v>0.4073011946026818</v>
      </c>
      <c r="D4292" t="n">
        <v>-2.5593983569</v>
      </c>
      <c r="E4292" t="n">
        <v>-1.162165243796507</v>
      </c>
      <c r="F4292" t="n">
        <v>-9.777916515499999</v>
      </c>
      <c r="G4292" t="n">
        <v>-9.396778457287089</v>
      </c>
    </row>
    <row r="4293">
      <c r="A4293" s="3" t="n">
        <v>45392.40473401621</v>
      </c>
      <c r="B4293" t="n">
        <v>-0.60333452795</v>
      </c>
      <c r="C4293" t="n">
        <v>0.1252416872416088</v>
      </c>
      <c r="D4293" t="n">
        <v>-1.64482037125</v>
      </c>
      <c r="E4293" t="n">
        <v>-1.466986603009328</v>
      </c>
      <c r="F4293" t="n">
        <v>-9.186555907200001</v>
      </c>
      <c r="G4293" t="n">
        <v>-9.501002047631028</v>
      </c>
    </row>
    <row r="4294">
      <c r="A4294" s="3" t="n">
        <v>45392.40473403935</v>
      </c>
      <c r="B4294" t="n">
        <v>0.39025563675</v>
      </c>
      <c r="C4294" t="n">
        <v>0.1737613110904434</v>
      </c>
      <c r="D4294" t="n">
        <v>0.39743410455</v>
      </c>
      <c r="E4294" t="n">
        <v>-1.085561385968185</v>
      </c>
      <c r="F4294" t="n">
        <v>-9.7994715322</v>
      </c>
      <c r="G4294" t="n">
        <v>-9.355988828148627</v>
      </c>
    </row>
    <row r="4295">
      <c r="A4295" s="3" t="n">
        <v>45392.40473458333</v>
      </c>
      <c r="B4295" t="n">
        <v>0.4501056217</v>
      </c>
      <c r="C4295" t="n">
        <v>0.3139238734553622</v>
      </c>
      <c r="D4295" t="n">
        <v>-1.58496057965</v>
      </c>
      <c r="E4295" t="n">
        <v>-1.273826846705248</v>
      </c>
      <c r="F4295" t="n">
        <v>-9.507370655299999</v>
      </c>
      <c r="G4295" t="n">
        <v>-9.596386028817859</v>
      </c>
    </row>
    <row r="4296">
      <c r="A4296" s="3" t="n">
        <v>45392.40473515046</v>
      </c>
      <c r="B4296" t="n">
        <v>-0.32321737735</v>
      </c>
      <c r="C4296" t="n">
        <v>-0.2973570812847328</v>
      </c>
      <c r="D4296" t="n">
        <v>-0.8858543077999999</v>
      </c>
      <c r="E4296" t="n">
        <v>-0.5652217942310038</v>
      </c>
      <c r="F4296" t="n">
        <v>-9.3254180712</v>
      </c>
      <c r="G4296" t="n">
        <v>-9.314410826643732</v>
      </c>
    </row>
    <row r="4297">
      <c r="A4297" s="3" t="n">
        <v>45392.4047357176</v>
      </c>
      <c r="B4297" t="n">
        <v>-0.5363060752</v>
      </c>
      <c r="C4297" t="n">
        <v>-0.3846099094841504</v>
      </c>
      <c r="D4297" t="n">
        <v>-0.1101286795</v>
      </c>
      <c r="E4297" t="n">
        <v>-0.2775545060819355</v>
      </c>
      <c r="F4297" t="n">
        <v>-9.6007495766</v>
      </c>
      <c r="G4297" t="n">
        <v>-9.520295477110167</v>
      </c>
    </row>
    <row r="4298">
      <c r="A4298" s="3" t="n">
        <v>45392.40473627315</v>
      </c>
      <c r="B4298" t="n">
        <v>1.2617432023</v>
      </c>
      <c r="C4298" t="n">
        <v>0.1695327476165505</v>
      </c>
      <c r="D4298" t="n">
        <v>-0.3327984744</v>
      </c>
      <c r="E4298" t="n">
        <v>-0.1818415792226112</v>
      </c>
      <c r="F4298" t="n">
        <v>-9.449913492949999</v>
      </c>
      <c r="G4298" t="n">
        <v>-9.814033973122871</v>
      </c>
    </row>
    <row r="4299">
      <c r="A4299" s="3" t="n">
        <v>45392.40473684028</v>
      </c>
      <c r="B4299" t="n">
        <v>-1.7645301478</v>
      </c>
      <c r="C4299" t="n">
        <v>0.1992803631669003</v>
      </c>
      <c r="D4299" t="n">
        <v>-1.04386885925</v>
      </c>
      <c r="E4299" t="n">
        <v>-0.3014850637329846</v>
      </c>
      <c r="F4299" t="n">
        <v>-9.64624262595</v>
      </c>
      <c r="G4299" t="n">
        <v>-9.796319894339536</v>
      </c>
    </row>
    <row r="4300">
      <c r="A4300" s="3" t="n">
        <v>45392.40473796296</v>
      </c>
      <c r="B4300" t="n">
        <v>-1.34314820395</v>
      </c>
      <c r="C4300" t="n">
        <v>0.3005797202055954</v>
      </c>
      <c r="D4300" t="n">
        <v>2.47560053265</v>
      </c>
      <c r="E4300" t="n">
        <v>0.02520773094277395</v>
      </c>
      <c r="F4300" t="n">
        <v>-9.232039149899999</v>
      </c>
      <c r="G4300" t="n">
        <v>-9.875630479005157</v>
      </c>
    </row>
    <row r="4301">
      <c r="A4301" s="3" t="n">
        <v>45392.40473799768</v>
      </c>
      <c r="B4301" t="n">
        <v>3.94085133575</v>
      </c>
      <c r="C4301" t="n">
        <v>0.4537199779970875</v>
      </c>
      <c r="D4301" t="n">
        <v>-1.7381894859</v>
      </c>
      <c r="E4301" t="n">
        <v>0.1699641487792547</v>
      </c>
      <c r="F4301" t="n">
        <v>-12.1218431586</v>
      </c>
      <c r="G4301" t="n">
        <v>-10.03201271470562</v>
      </c>
    </row>
    <row r="4302">
      <c r="A4302" s="3" t="n">
        <v>45392.40473965277</v>
      </c>
      <c r="B4302" t="n">
        <v>0.8619162751499999</v>
      </c>
      <c r="C4302" t="n">
        <v>0.3318393886018658</v>
      </c>
      <c r="D4302" t="n">
        <v>0.3782817171</v>
      </c>
      <c r="E4302" t="n">
        <v>0.01645681596282056</v>
      </c>
      <c r="F4302" t="n">
        <v>-9.615116318849999</v>
      </c>
      <c r="G4302" t="n">
        <v>-10.23778624599805</v>
      </c>
    </row>
    <row r="4303">
      <c r="A4303" s="3" t="n">
        <v>45392.4047396875</v>
      </c>
      <c r="B4303" t="n">
        <v>-1.18033820065</v>
      </c>
      <c r="C4303" t="n">
        <v>0.1677890840997673</v>
      </c>
      <c r="D4303" t="n">
        <v>-0.52433215555</v>
      </c>
      <c r="E4303" t="n">
        <v>-0.1988081809701637</v>
      </c>
      <c r="F4303" t="n">
        <v>-8.992619596799999</v>
      </c>
      <c r="G4303" t="n">
        <v>-10.20090789291623</v>
      </c>
    </row>
    <row r="4304">
      <c r="A4304" s="3" t="n">
        <v>45392.40473972222</v>
      </c>
      <c r="B4304" t="n">
        <v>-0.31603890955</v>
      </c>
      <c r="C4304" t="n">
        <v>-0.00816530481748251</v>
      </c>
      <c r="D4304" t="n">
        <v>0.9241590827</v>
      </c>
      <c r="E4304" t="n">
        <v>-0.07348477164522176</v>
      </c>
      <c r="F4304" t="n">
        <v>-10.3094369455</v>
      </c>
      <c r="G4304" t="n">
        <v>-9.999995671186275</v>
      </c>
    </row>
    <row r="4305">
      <c r="A4305" s="3" t="n">
        <v>45392.40474023148</v>
      </c>
      <c r="B4305" t="n">
        <v>-0.46207954135</v>
      </c>
      <c r="C4305" t="n">
        <v>-0.4128747321233112</v>
      </c>
      <c r="D4305" t="n">
        <v>0.2346339079</v>
      </c>
      <c r="E4305" t="n">
        <v>0.1012759719502331</v>
      </c>
      <c r="F4305" t="n">
        <v>-10.59913519315</v>
      </c>
      <c r="G4305" t="n">
        <v>-9.732805194001658</v>
      </c>
    </row>
    <row r="4306">
      <c r="A4306" s="3" t="n">
        <v>45392.40474078704</v>
      </c>
      <c r="B4306" t="n">
        <v>-1.20189321735</v>
      </c>
      <c r="C4306" t="n">
        <v>-1.27522201982751</v>
      </c>
      <c r="D4306" t="n">
        <v>-1.029502117</v>
      </c>
      <c r="E4306" t="n">
        <v>1.026816626474711</v>
      </c>
      <c r="F4306" t="n">
        <v>-9.99579085855</v>
      </c>
      <c r="G4306" t="n">
        <v>-9.42656975700562</v>
      </c>
    </row>
    <row r="4307">
      <c r="A4307" s="3" t="n">
        <v>45392.40474135417</v>
      </c>
      <c r="B4307" t="n">
        <v>-0.7326254015499999</v>
      </c>
      <c r="C4307" t="n">
        <v>-1.168901475114222</v>
      </c>
      <c r="D4307" t="n">
        <v>0.7565634341999999</v>
      </c>
      <c r="E4307" t="n">
        <v>1.156003352994525</v>
      </c>
      <c r="F4307" t="n">
        <v>-8.497020925749998</v>
      </c>
      <c r="G4307" t="n">
        <v>-9.868308111760516</v>
      </c>
    </row>
    <row r="4308">
      <c r="A4308" s="3" t="n">
        <v>45392.40474247685</v>
      </c>
      <c r="B4308" t="n">
        <v>-1.9728233938</v>
      </c>
      <c r="C4308" t="n">
        <v>-1.395490844005482</v>
      </c>
      <c r="D4308" t="n">
        <v>3.258504628749999</v>
      </c>
      <c r="E4308" t="n">
        <v>1.617413824790098</v>
      </c>
      <c r="F4308" t="n">
        <v>-9.2966845867</v>
      </c>
      <c r="G4308" t="n">
        <v>-9.613043686801426</v>
      </c>
    </row>
    <row r="4309">
      <c r="A4309" s="3" t="n">
        <v>45392.40474252315</v>
      </c>
      <c r="B4309" t="n">
        <v>-0.3112434577</v>
      </c>
      <c r="C4309" t="n">
        <v>-1.396652029087183</v>
      </c>
      <c r="D4309" t="n">
        <v>2.5139151142</v>
      </c>
      <c r="E4309" t="n">
        <v>1.567280149791613</v>
      </c>
      <c r="F4309" t="n">
        <v>-9.809042822599999</v>
      </c>
      <c r="G4309" t="n">
        <v>-9.494571491193966</v>
      </c>
    </row>
    <row r="4310">
      <c r="A4310" s="3" t="n">
        <v>45392.40474305556</v>
      </c>
      <c r="B4310" t="n">
        <v>-2.53785314685</v>
      </c>
      <c r="C4310" t="n">
        <v>-1.474120792298722</v>
      </c>
      <c r="D4310" t="n">
        <v>1.7357966633</v>
      </c>
      <c r="E4310" t="n">
        <v>2.005959812697442</v>
      </c>
      <c r="F4310" t="n">
        <v>-10.4866038844</v>
      </c>
      <c r="G4310" t="n">
        <v>-9.750455906738837</v>
      </c>
    </row>
    <row r="4311">
      <c r="A4311" s="3" t="n">
        <v>45392.40474361111</v>
      </c>
      <c r="B4311" t="n">
        <v>-1.13246213535</v>
      </c>
      <c r="C4311" t="n">
        <v>-1.421844307126927</v>
      </c>
      <c r="D4311" t="n">
        <v>0.2465980209</v>
      </c>
      <c r="E4311" t="n">
        <v>1.532472051388699</v>
      </c>
      <c r="F4311" t="n">
        <v>-10.39802041495</v>
      </c>
      <c r="G4311" t="n">
        <v>-10.13937806768208</v>
      </c>
    </row>
    <row r="4312">
      <c r="A4312" s="3" t="n">
        <v>45392.40474417824</v>
      </c>
      <c r="B4312" t="n">
        <v>-1.699884711</v>
      </c>
      <c r="C4312" t="n">
        <v>-1.117055065264339</v>
      </c>
      <c r="D4312" t="n">
        <v>1.3670862366</v>
      </c>
      <c r="E4312" t="n">
        <v>0.5641608930037313</v>
      </c>
      <c r="F4312" t="n">
        <v>-8.190563113249999</v>
      </c>
      <c r="G4312" t="n">
        <v>-10.35985105868546</v>
      </c>
    </row>
    <row r="4313">
      <c r="A4313" s="3" t="n">
        <v>45392.40474474537</v>
      </c>
      <c r="B4313" t="n">
        <v>0.87627321075</v>
      </c>
      <c r="C4313" t="n">
        <v>-0.3573168367086257</v>
      </c>
      <c r="D4313" t="n">
        <v>-0.5482701882</v>
      </c>
      <c r="E4313" t="n">
        <v>-0.4147490823954557</v>
      </c>
      <c r="F4313" t="n">
        <v>-11.69567556955</v>
      </c>
      <c r="G4313" t="n">
        <v>-10.10122135262369</v>
      </c>
    </row>
    <row r="4314">
      <c r="A4314" s="3" t="n">
        <v>45392.40474530093</v>
      </c>
      <c r="B4314" t="n">
        <v>-1.35271949435</v>
      </c>
      <c r="C4314" t="n">
        <v>0.1252855314250586</v>
      </c>
      <c r="D4314" t="n">
        <v>0.52433215555</v>
      </c>
      <c r="E4314" t="n">
        <v>-1.378033315415505</v>
      </c>
      <c r="F4314" t="n">
        <v>-10.97502408765</v>
      </c>
      <c r="G4314" t="n">
        <v>-10.19590046655469</v>
      </c>
    </row>
    <row r="4315">
      <c r="A4315" s="3" t="n">
        <v>45392.40474586806</v>
      </c>
      <c r="B4315" t="n">
        <v>0.8834614852</v>
      </c>
      <c r="C4315" t="n">
        <v>1.09236466368322</v>
      </c>
      <c r="D4315" t="n">
        <v>-4.41251197415</v>
      </c>
      <c r="E4315" t="n">
        <v>-1.685126914294177</v>
      </c>
      <c r="F4315" t="n">
        <v>-9.722852175749999</v>
      </c>
      <c r="G4315" t="n">
        <v>-9.994228812362499</v>
      </c>
    </row>
    <row r="4316">
      <c r="A4316" s="3" t="n">
        <v>45392.40474644676</v>
      </c>
      <c r="B4316" t="n">
        <v>2.5139151142</v>
      </c>
      <c r="C4316" t="n">
        <v>1.664863929446508</v>
      </c>
      <c r="D4316" t="n">
        <v>-1.9057851344</v>
      </c>
      <c r="E4316" t="n">
        <v>-2.10612612448229</v>
      </c>
      <c r="F4316" t="n">
        <v>-9.01177198425</v>
      </c>
      <c r="G4316" t="n">
        <v>-9.928006127924503</v>
      </c>
    </row>
    <row r="4317">
      <c r="A4317" s="3" t="n">
        <v>45392.40474700231</v>
      </c>
      <c r="B4317" t="n">
        <v>2.6216509711</v>
      </c>
      <c r="C4317" t="n">
        <v>1.71364136075152</v>
      </c>
      <c r="D4317" t="n">
        <v>-2.4540553226</v>
      </c>
      <c r="E4317" t="n">
        <v>-2.780588467756885</v>
      </c>
      <c r="F4317" t="n">
        <v>-9.433153928099999</v>
      </c>
      <c r="G4317" t="n">
        <v>-9.956323549868209</v>
      </c>
    </row>
    <row r="4318">
      <c r="A4318" s="3" t="n">
        <v>45392.40474755787</v>
      </c>
      <c r="B4318" t="n">
        <v>1.34554102655</v>
      </c>
      <c r="C4318" t="n">
        <v>1.992948239752686</v>
      </c>
      <c r="D4318" t="n">
        <v>-3.4356813743</v>
      </c>
      <c r="E4318" t="n">
        <v>-3.186771704259566</v>
      </c>
      <c r="F4318" t="n">
        <v>-11.171343414</v>
      </c>
      <c r="G4318" t="n">
        <v>-9.636488918144433</v>
      </c>
    </row>
    <row r="4319">
      <c r="A4319" s="3" t="n">
        <v>45392.40474813657</v>
      </c>
      <c r="B4319" t="n">
        <v>2.6623485686</v>
      </c>
      <c r="C4319" t="n">
        <v>2.190276348071218</v>
      </c>
      <c r="D4319" t="n">
        <v>-0.52672497815</v>
      </c>
      <c r="E4319" t="n">
        <v>-3.13887188812192</v>
      </c>
      <c r="F4319" t="n">
        <v>-8.422804198549999</v>
      </c>
      <c r="G4319" t="n">
        <v>-9.583448017177766</v>
      </c>
    </row>
    <row r="4320">
      <c r="A4320" s="3" t="n">
        <v>45392.40474869213</v>
      </c>
      <c r="B4320" t="n">
        <v>1.06781669855</v>
      </c>
      <c r="C4320" t="n">
        <v>1.596017337502103</v>
      </c>
      <c r="D4320" t="n">
        <v>-4.13957329135</v>
      </c>
      <c r="E4320" t="n">
        <v>-2.245142726075298</v>
      </c>
      <c r="F4320" t="n">
        <v>-9.955093261049999</v>
      </c>
      <c r="G4320" t="n">
        <v>-9.417819207774851</v>
      </c>
    </row>
    <row r="4321">
      <c r="A4321" s="3" t="n">
        <v>45392.40474981481</v>
      </c>
      <c r="B4321" t="n">
        <v>-0.16040737405</v>
      </c>
      <c r="C4321" t="n">
        <v>1.087692240715038</v>
      </c>
      <c r="D4321" t="n">
        <v>-3.469200504</v>
      </c>
      <c r="E4321" t="n">
        <v>-1.646865046345342</v>
      </c>
      <c r="F4321" t="n">
        <v>-9.842561952300001</v>
      </c>
      <c r="G4321" t="n">
        <v>-9.397533066431961</v>
      </c>
    </row>
    <row r="4322">
      <c r="A4322" s="3" t="n">
        <v>45392.40475038195</v>
      </c>
      <c r="B4322" t="n">
        <v>3.39258114755</v>
      </c>
      <c r="C4322" t="n">
        <v>0.7562320882984869</v>
      </c>
      <c r="D4322" t="n">
        <v>-1.65199883905</v>
      </c>
      <c r="E4322" t="n">
        <v>-0.910316321874944</v>
      </c>
      <c r="F4322" t="n">
        <v>-9.323025248599999</v>
      </c>
      <c r="G4322" t="n">
        <v>-9.241999277401423</v>
      </c>
    </row>
    <row r="4323">
      <c r="A4323" s="3" t="n">
        <v>45392.40475094908</v>
      </c>
      <c r="B4323" t="n">
        <v>-0.7110801915</v>
      </c>
      <c r="C4323" t="n">
        <v>0.4832421320347332</v>
      </c>
      <c r="D4323" t="n">
        <v>1.57298666</v>
      </c>
      <c r="E4323" t="n">
        <v>-0.4451095107038473</v>
      </c>
      <c r="F4323" t="n">
        <v>-8.092398546749999</v>
      </c>
      <c r="G4323" t="n">
        <v>-9.184883861945362</v>
      </c>
    </row>
    <row r="4324">
      <c r="A4324" s="3" t="n">
        <v>45392.4047515162</v>
      </c>
      <c r="B4324" t="n">
        <v>-0.55545846265</v>
      </c>
      <c r="C4324" t="n">
        <v>0.2167271021559446</v>
      </c>
      <c r="D4324" t="n">
        <v>1.491591465</v>
      </c>
      <c r="E4324" t="n">
        <v>-0.3157442757228447</v>
      </c>
      <c r="F4324" t="n">
        <v>-8.7484143985</v>
      </c>
      <c r="G4324" t="n">
        <v>-9.374604501530213</v>
      </c>
    </row>
    <row r="4325">
      <c r="A4325" s="3" t="n">
        <v>45392.40475207176</v>
      </c>
      <c r="B4325" t="n">
        <v>0.4812319287999999</v>
      </c>
      <c r="C4325" t="n">
        <v>0.09094403754382309</v>
      </c>
      <c r="D4325" t="n">
        <v>0.6775610618</v>
      </c>
      <c r="E4325" t="n">
        <v>0.3753101649940571</v>
      </c>
      <c r="F4325" t="n">
        <v>-10.419565625</v>
      </c>
      <c r="G4325" t="n">
        <v>-8.879400519568556</v>
      </c>
    </row>
    <row r="4326">
      <c r="A4326" s="3" t="n">
        <v>45392.40475263889</v>
      </c>
      <c r="B4326" t="n">
        <v>0.01675956485</v>
      </c>
      <c r="C4326" t="n">
        <v>0.02445865375431241</v>
      </c>
      <c r="D4326" t="n">
        <v>-1.37427451105</v>
      </c>
      <c r="E4326" t="n">
        <v>0.3903902324497681</v>
      </c>
      <c r="F4326" t="n">
        <v>-9.27992502185</v>
      </c>
      <c r="G4326" t="n">
        <v>-9.128370218193847</v>
      </c>
    </row>
    <row r="4327">
      <c r="A4327" s="3" t="n">
        <v>45392.40475320602</v>
      </c>
      <c r="B4327" t="n">
        <v>-0.11492413135</v>
      </c>
      <c r="C4327" t="n">
        <v>-0.355598569900817</v>
      </c>
      <c r="D4327" t="n">
        <v>-1.3000479772</v>
      </c>
      <c r="E4327" t="n">
        <v>-0.1546511219525645</v>
      </c>
      <c r="F4327" t="n">
        <v>-9.320622619349999</v>
      </c>
      <c r="G4327" t="n">
        <v>-9.239240659898627</v>
      </c>
    </row>
    <row r="4328">
      <c r="A4328" s="3" t="n">
        <v>45392.40475376158</v>
      </c>
      <c r="B4328" t="n">
        <v>0.335191297</v>
      </c>
      <c r="C4328" t="n">
        <v>0.1157244591428908</v>
      </c>
      <c r="D4328" t="n">
        <v>-0.29209107025</v>
      </c>
      <c r="E4328" t="n">
        <v>-0.8954026474386974</v>
      </c>
      <c r="F4328" t="n">
        <v>-8.329425277249999</v>
      </c>
      <c r="G4328" t="n">
        <v>-9.430827854726132</v>
      </c>
    </row>
    <row r="4329">
      <c r="A4329" s="3" t="n">
        <v>45392.4047543287</v>
      </c>
      <c r="B4329" t="n">
        <v>-0.6057371572</v>
      </c>
      <c r="C4329" t="n">
        <v>0.1382775367884619</v>
      </c>
      <c r="D4329" t="n">
        <v>0.49081302585</v>
      </c>
      <c r="E4329" t="n">
        <v>-0.9546839381259935</v>
      </c>
      <c r="F4329" t="n">
        <v>-8.3342207291</v>
      </c>
      <c r="G4329" t="n">
        <v>-9.160696388351774</v>
      </c>
    </row>
    <row r="4330">
      <c r="A4330" s="3" t="n">
        <v>45392.40475489583</v>
      </c>
      <c r="B4330" t="n">
        <v>0.56263693045</v>
      </c>
      <c r="C4330" t="n">
        <v>0.01466695375221447</v>
      </c>
      <c r="D4330" t="n">
        <v>-0.9816260517000001</v>
      </c>
      <c r="E4330" t="n">
        <v>-0.9061190299562963</v>
      </c>
      <c r="F4330" t="n">
        <v>-11.55202776035</v>
      </c>
      <c r="G4330" t="n">
        <v>-9.041025724105152</v>
      </c>
    </row>
    <row r="4331">
      <c r="A4331" s="3" t="n">
        <v>45392.40475546297</v>
      </c>
      <c r="B4331" t="n">
        <v>-0.277724328</v>
      </c>
      <c r="C4331" t="n">
        <v>-0.009832869644638809</v>
      </c>
      <c r="D4331" t="n">
        <v>-1.8698731821</v>
      </c>
      <c r="E4331" t="n">
        <v>-0.4362413959696982</v>
      </c>
      <c r="F4331" t="n">
        <v>-8.4084374563</v>
      </c>
      <c r="G4331" t="n">
        <v>-9.358064911955154</v>
      </c>
    </row>
    <row r="4332">
      <c r="A4332" s="3" t="n">
        <v>45392.40475603009</v>
      </c>
      <c r="B4332" t="n">
        <v>0.90500669525</v>
      </c>
      <c r="C4332" t="n">
        <v>0.3701533529501176</v>
      </c>
      <c r="D4332" t="n">
        <v>-0.8188160484</v>
      </c>
      <c r="E4332" t="n">
        <v>-0.1953212196857814</v>
      </c>
      <c r="F4332" t="n">
        <v>-9.588775656949998</v>
      </c>
      <c r="G4332" t="n">
        <v>-9.728206012307604</v>
      </c>
    </row>
    <row r="4333">
      <c r="A4333" s="3" t="n">
        <v>45392.40475658565</v>
      </c>
      <c r="B4333" t="n">
        <v>-0.0742167272</v>
      </c>
      <c r="C4333" t="n">
        <v>0.4464773212152693</v>
      </c>
      <c r="D4333" t="n">
        <v>0.682346707</v>
      </c>
      <c r="E4333" t="n">
        <v>-0.5579948875234283</v>
      </c>
      <c r="F4333" t="n">
        <v>-8.834605045349999</v>
      </c>
      <c r="G4333" t="n">
        <v>-10.02257423697812</v>
      </c>
    </row>
    <row r="4334">
      <c r="A4334" s="3" t="n">
        <v>45392.40475715278</v>
      </c>
      <c r="B4334" t="n">
        <v>-0.01915238745</v>
      </c>
      <c r="C4334" t="n">
        <v>0.5083301715569944</v>
      </c>
      <c r="D4334" t="n">
        <v>-0.28969824765</v>
      </c>
      <c r="E4334" t="n">
        <v>-0.2561470920370636</v>
      </c>
      <c r="F4334" t="n">
        <v>-10.9367095061</v>
      </c>
      <c r="G4334" t="n">
        <v>-10.25412901679339</v>
      </c>
    </row>
    <row r="4335">
      <c r="A4335" s="3" t="n">
        <v>45392.40475771991</v>
      </c>
      <c r="B4335" t="n">
        <v>0.8188160484</v>
      </c>
      <c r="C4335" t="n">
        <v>0.3168888649353154</v>
      </c>
      <c r="D4335" t="n">
        <v>1.17555255545</v>
      </c>
      <c r="E4335" t="n">
        <v>0.1055064098886949</v>
      </c>
      <c r="F4335" t="n">
        <v>-11.05402646005</v>
      </c>
      <c r="G4335" t="n">
        <v>-10.41543791686366</v>
      </c>
    </row>
    <row r="4336">
      <c r="A4336" s="3" t="n">
        <v>45392.40475827546</v>
      </c>
      <c r="B4336" t="n">
        <v>2.09731881555</v>
      </c>
      <c r="C4336" t="n">
        <v>0.4517058200993019</v>
      </c>
      <c r="D4336" t="n">
        <v>-0.7445993211999999</v>
      </c>
      <c r="E4336" t="n">
        <v>0.110446515541026</v>
      </c>
      <c r="F4336" t="n">
        <v>-10.8672784241</v>
      </c>
      <c r="G4336" t="n">
        <v>-10.9112717874984</v>
      </c>
    </row>
    <row r="4337">
      <c r="A4337" s="3" t="n">
        <v>45392.40475884259</v>
      </c>
      <c r="B4337" t="n">
        <v>-0.96965213205</v>
      </c>
      <c r="C4337" t="n">
        <v>0.4699163348221458</v>
      </c>
      <c r="D4337" t="n">
        <v>-1.82677295535</v>
      </c>
      <c r="E4337" t="n">
        <v>0.07602396249685345</v>
      </c>
      <c r="F4337" t="n">
        <v>-10.2902747514</v>
      </c>
      <c r="G4337" t="n">
        <v>-10.69255747858768</v>
      </c>
    </row>
    <row r="4338">
      <c r="A4338" s="3" t="n">
        <v>45392.40475940972</v>
      </c>
      <c r="B4338" t="n">
        <v>0.12210259915</v>
      </c>
      <c r="C4338" t="n">
        <v>0.9632106259967393</v>
      </c>
      <c r="D4338" t="n">
        <v>2.26730728665</v>
      </c>
      <c r="E4338" t="n">
        <v>-0.2699303271824017</v>
      </c>
      <c r="F4338" t="n">
        <v>-11.32935796545</v>
      </c>
      <c r="G4338" t="n">
        <v>-10.79831550105574</v>
      </c>
    </row>
    <row r="4339">
      <c r="A4339" s="3" t="n">
        <v>45392.40475998843</v>
      </c>
      <c r="B4339" t="n">
        <v>0.6392562868999999</v>
      </c>
      <c r="C4339" t="n">
        <v>1.049424406482637</v>
      </c>
      <c r="D4339" t="n">
        <v>-1.01274255215</v>
      </c>
      <c r="E4339" t="n">
        <v>-0.541345344599885</v>
      </c>
      <c r="F4339" t="n">
        <v>-10.697289953</v>
      </c>
      <c r="G4339" t="n">
        <v>-10.3951523698632</v>
      </c>
    </row>
    <row r="4340">
      <c r="A4340" s="3" t="n">
        <v>45392.40476054398</v>
      </c>
      <c r="B4340" t="n">
        <v>1.8794444725</v>
      </c>
      <c r="C4340" t="n">
        <v>0.8817797704512846</v>
      </c>
      <c r="D4340" t="n">
        <v>-0.9265519052999999</v>
      </c>
      <c r="E4340" t="n">
        <v>-0.8022690981226129</v>
      </c>
      <c r="F4340" t="n">
        <v>-9.5337113172</v>
      </c>
      <c r="G4340" t="n">
        <v>-10.40771512284035</v>
      </c>
    </row>
    <row r="4341">
      <c r="A4341" s="3" t="n">
        <v>45392.40476109954</v>
      </c>
      <c r="B4341" t="n">
        <v>1.31202189685</v>
      </c>
      <c r="C4341" t="n">
        <v>0.5672621717734281</v>
      </c>
      <c r="D4341" t="n">
        <v>0.1436478092</v>
      </c>
      <c r="E4341" t="n">
        <v>-0.5973780738928922</v>
      </c>
      <c r="F4341" t="n">
        <v>-9.564837624299999</v>
      </c>
      <c r="G4341" t="n">
        <v>-10.21278168872707</v>
      </c>
    </row>
    <row r="4342">
      <c r="A4342" s="3" t="n">
        <v>45392.40476166666</v>
      </c>
      <c r="B4342" t="n">
        <v>1.65439166165</v>
      </c>
      <c r="C4342" t="n">
        <v>0.6128579966441743</v>
      </c>
      <c r="D4342" t="n">
        <v>-2.01831644315</v>
      </c>
      <c r="E4342" t="n">
        <v>-0.5465091515969711</v>
      </c>
      <c r="F4342" t="n">
        <v>-11.53286556625</v>
      </c>
      <c r="G4342" t="n">
        <v>-10.23364943985073</v>
      </c>
    </row>
    <row r="4343">
      <c r="A4343" s="3" t="n">
        <v>45392.4047622338</v>
      </c>
      <c r="B4343" t="n">
        <v>-1.23780516965</v>
      </c>
      <c r="C4343" t="n">
        <v>0.1452180390255249</v>
      </c>
      <c r="D4343" t="n">
        <v>-0.6536132225</v>
      </c>
      <c r="E4343" t="n">
        <v>-0.3544775029327517</v>
      </c>
      <c r="F4343" t="n">
        <v>-9.385268056149998</v>
      </c>
      <c r="G4343" t="n">
        <v>-10.0023889966914</v>
      </c>
    </row>
    <row r="4344">
      <c r="A4344" s="3" t="n">
        <v>45392.40476280093</v>
      </c>
      <c r="B4344" t="n">
        <v>-1.09894300565</v>
      </c>
      <c r="C4344" t="n">
        <v>-0.4322314133519826</v>
      </c>
      <c r="D4344" t="n">
        <v>0.8930327756000001</v>
      </c>
      <c r="E4344" t="n">
        <v>0.8685906719962728</v>
      </c>
      <c r="F4344" t="n">
        <v>-10.8577071337</v>
      </c>
      <c r="G4344" t="n">
        <v>-10.12376716100422</v>
      </c>
    </row>
    <row r="4345">
      <c r="A4345" s="3" t="n">
        <v>45392.40476335648</v>
      </c>
      <c r="B4345" t="n">
        <v>-1.17076691025</v>
      </c>
      <c r="C4345" t="n">
        <v>-0.7943961411998857</v>
      </c>
      <c r="D4345" t="n">
        <v>1.54904862735</v>
      </c>
      <c r="E4345" t="n">
        <v>1.306562701668069</v>
      </c>
      <c r="F4345" t="n">
        <v>-9.066846130649999</v>
      </c>
      <c r="G4345" t="n">
        <v>-10.09045456529665</v>
      </c>
    </row>
    <row r="4346">
      <c r="A4346" s="3" t="n">
        <v>45392.40476392361</v>
      </c>
      <c r="B4346" t="n">
        <v>-0.2442051983</v>
      </c>
      <c r="C4346" t="n">
        <v>-1.288572665125295</v>
      </c>
      <c r="D4346" t="n">
        <v>1.9464827319</v>
      </c>
      <c r="E4346" t="n">
        <v>2.007818412895344</v>
      </c>
      <c r="F4346" t="n">
        <v>-10.68053038815</v>
      </c>
      <c r="G4346" t="n">
        <v>-9.980282110191171</v>
      </c>
    </row>
    <row r="4347">
      <c r="A4347" s="3" t="n">
        <v>45392.40476449074</v>
      </c>
      <c r="B4347" t="n">
        <v>-1.2545647345</v>
      </c>
      <c r="C4347" t="n">
        <v>-1.510953403873198</v>
      </c>
      <c r="D4347" t="n">
        <v>3.804381994349999</v>
      </c>
      <c r="E4347" t="n">
        <v>2.657288977261079</v>
      </c>
      <c r="F4347" t="n">
        <v>-9.229646327299999</v>
      </c>
      <c r="G4347" t="n">
        <v>-9.703370636893617</v>
      </c>
    </row>
    <row r="4348">
      <c r="A4348" s="3" t="n">
        <v>45392.40476505787</v>
      </c>
      <c r="B4348" t="n">
        <v>-1.5011627554</v>
      </c>
      <c r="C4348" t="n">
        <v>-1.2565365340704</v>
      </c>
      <c r="D4348" t="n">
        <v>2.90417075095</v>
      </c>
      <c r="E4348" t="n">
        <v>2.494381890412012</v>
      </c>
      <c r="F4348" t="n">
        <v>-10.3214010585</v>
      </c>
      <c r="G4348" t="n">
        <v>-9.774058798839537</v>
      </c>
    </row>
    <row r="4349">
      <c r="A4349" s="3" t="n">
        <v>45392.404765625</v>
      </c>
      <c r="B4349" t="n">
        <v>-0.9576782124000001</v>
      </c>
      <c r="C4349" t="n">
        <v>-1.317568757539514</v>
      </c>
      <c r="D4349" t="n">
        <v>0.1412549866</v>
      </c>
      <c r="E4349" t="n">
        <v>1.951083468028094</v>
      </c>
      <c r="F4349" t="n">
        <v>-9.06923895325</v>
      </c>
      <c r="G4349" t="n">
        <v>-9.440198371683358</v>
      </c>
    </row>
    <row r="4350">
      <c r="A4350" s="3" t="n">
        <v>45392.40476618055</v>
      </c>
      <c r="B4350" t="n">
        <v>-2.94247552585</v>
      </c>
      <c r="C4350" t="n">
        <v>-1.287895914837999</v>
      </c>
      <c r="D4350" t="n">
        <v>3.0047183334</v>
      </c>
      <c r="E4350" t="n">
        <v>1.20440483985688</v>
      </c>
      <c r="F4350" t="n">
        <v>-9.940726518799998</v>
      </c>
      <c r="G4350" t="n">
        <v>-9.667507786421588</v>
      </c>
    </row>
    <row r="4351">
      <c r="A4351" s="3" t="n">
        <v>45392.40476730324</v>
      </c>
      <c r="B4351" t="n">
        <v>-0.208293246</v>
      </c>
      <c r="C4351" t="n">
        <v>-1.124761743464222</v>
      </c>
      <c r="D4351" t="n">
        <v>0.1316836962</v>
      </c>
      <c r="E4351" t="n">
        <v>0.3910752349530314</v>
      </c>
      <c r="F4351" t="n">
        <v>-9.117124825199999</v>
      </c>
      <c r="G4351" t="n">
        <v>-9.37028100328371</v>
      </c>
    </row>
    <row r="4352">
      <c r="A4352" s="3" t="n">
        <v>45392.40476733796</v>
      </c>
      <c r="B4352" t="n">
        <v>-0.2035076008</v>
      </c>
      <c r="C4352" t="n">
        <v>-0.7935468487349674</v>
      </c>
      <c r="D4352" t="n">
        <v>-1.0510571337</v>
      </c>
      <c r="E4352" t="n">
        <v>-0.3811406641758751</v>
      </c>
      <c r="F4352" t="n">
        <v>-9.464280235199999</v>
      </c>
      <c r="G4352" t="n">
        <v>-9.572247474177647</v>
      </c>
    </row>
    <row r="4353">
      <c r="A4353" s="3" t="n">
        <v>45392.40476787037</v>
      </c>
      <c r="B4353" t="n">
        <v>-0.7805112734999999</v>
      </c>
      <c r="C4353" t="n">
        <v>-0.3169722100306536</v>
      </c>
      <c r="D4353" t="n">
        <v>-1.18033820065</v>
      </c>
      <c r="E4353" t="n">
        <v>-0.6654654619683003</v>
      </c>
      <c r="F4353" t="n">
        <v>-9.184153277949999</v>
      </c>
      <c r="G4353" t="n">
        <v>-9.415374837399209</v>
      </c>
    </row>
    <row r="4354">
      <c r="A4354" s="3" t="n">
        <v>45392.40476844907</v>
      </c>
      <c r="B4354" t="n">
        <v>0.22505281085</v>
      </c>
      <c r="C4354" t="n">
        <v>0.4835616596657358</v>
      </c>
      <c r="D4354" t="n">
        <v>-1.27610994455</v>
      </c>
      <c r="E4354" t="n">
        <v>-1.268535347524246</v>
      </c>
      <c r="F4354" t="n">
        <v>-10.6948971304</v>
      </c>
      <c r="G4354" t="n">
        <v>-9.713466297327066</v>
      </c>
    </row>
    <row r="4355">
      <c r="A4355" s="3" t="n">
        <v>45392.40476900463</v>
      </c>
      <c r="B4355" t="n">
        <v>0.76375170865</v>
      </c>
      <c r="C4355" t="n">
        <v>0.9409219392926601</v>
      </c>
      <c r="D4355" t="n">
        <v>-0.9097923404499999</v>
      </c>
      <c r="E4355" t="n">
        <v>-1.657556877948956</v>
      </c>
      <c r="F4355" t="n">
        <v>-8.511387667999999</v>
      </c>
      <c r="G4355" t="n">
        <v>-9.744228661129515</v>
      </c>
    </row>
    <row r="4356">
      <c r="A4356" s="3" t="n">
        <v>45392.40476957176</v>
      </c>
      <c r="B4356" t="n">
        <v>0.7781184509</v>
      </c>
      <c r="C4356" t="n">
        <v>0.8986135595263429</v>
      </c>
      <c r="D4356" t="n">
        <v>-1.00077843915</v>
      </c>
      <c r="E4356" t="n">
        <v>-1.340278673007113</v>
      </c>
      <c r="F4356" t="n">
        <v>-10.5823756283</v>
      </c>
      <c r="G4356" t="n">
        <v>-9.740952211359932</v>
      </c>
    </row>
    <row r="4357">
      <c r="A4357" s="3" t="n">
        <v>45392.40477013889</v>
      </c>
      <c r="B4357" t="n">
        <v>2.2744955611</v>
      </c>
      <c r="C4357" t="n">
        <v>1.276468675921682</v>
      </c>
      <c r="D4357" t="n">
        <v>-1.4580723353</v>
      </c>
      <c r="E4357" t="n">
        <v>-1.132787400671332</v>
      </c>
      <c r="F4357" t="n">
        <v>-9.066846130649999</v>
      </c>
      <c r="G4357" t="n">
        <v>-9.711625458823919</v>
      </c>
    </row>
    <row r="4358">
      <c r="A4358" s="3" t="n">
        <v>45392.40477069445</v>
      </c>
      <c r="B4358" t="n">
        <v>2.1475975101</v>
      </c>
      <c r="C4358" t="n">
        <v>1.23191733928357</v>
      </c>
      <c r="D4358" t="n">
        <v>-2.6934748757</v>
      </c>
      <c r="E4358" t="n">
        <v>-0.6599354943192326</v>
      </c>
      <c r="F4358" t="n">
        <v>-10.627858871</v>
      </c>
      <c r="G4358" t="n">
        <v>-9.378585292791168</v>
      </c>
    </row>
    <row r="4359">
      <c r="A4359" s="3" t="n">
        <v>45392.4047718287</v>
      </c>
      <c r="B4359" t="n">
        <v>-0.8595136459</v>
      </c>
      <c r="C4359" t="n">
        <v>0.7340745455362493</v>
      </c>
      <c r="D4359" t="n">
        <v>1.4676436257</v>
      </c>
      <c r="E4359" t="n">
        <v>-0.1776405155155018</v>
      </c>
      <c r="F4359" t="n">
        <v>-8.698135703949999</v>
      </c>
      <c r="G4359" t="n">
        <v>-9.024878697701308</v>
      </c>
    </row>
    <row r="4360">
      <c r="A4360" s="3" t="n">
        <v>45392.40477186342</v>
      </c>
      <c r="B4360" t="n">
        <v>0.9313473571499999</v>
      </c>
      <c r="C4360" t="n">
        <v>0.7381645129286734</v>
      </c>
      <c r="D4360" t="n">
        <v>-0.04788587195</v>
      </c>
      <c r="E4360" t="n">
        <v>0.07787993387249442</v>
      </c>
      <c r="F4360" t="n">
        <v>-8.6215163475</v>
      </c>
      <c r="G4360" t="n">
        <v>-9.105170633146646</v>
      </c>
    </row>
    <row r="4361">
      <c r="A4361" s="3" t="n">
        <v>45392.40477350695</v>
      </c>
      <c r="B4361" t="n">
        <v>1.23780516965</v>
      </c>
      <c r="C4361" t="n">
        <v>0.6215794002368317</v>
      </c>
      <c r="D4361" t="n">
        <v>0.3088506351</v>
      </c>
      <c r="E4361" t="n">
        <v>0.2874994778515161</v>
      </c>
      <c r="F4361" t="n">
        <v>-9.2272535047</v>
      </c>
      <c r="G4361" t="n">
        <v>-9.042948673300142</v>
      </c>
    </row>
    <row r="4362">
      <c r="A4362" s="3" t="n">
        <v>45392.40477354167</v>
      </c>
      <c r="B4362" t="n">
        <v>-1.21385733035</v>
      </c>
      <c r="C4362" t="n">
        <v>0.3653824291547795</v>
      </c>
      <c r="D4362" t="n">
        <v>1.5586297244</v>
      </c>
      <c r="E4362" t="n">
        <v>0.2638472781889286</v>
      </c>
      <c r="F4362" t="n">
        <v>-7.908043333399999</v>
      </c>
      <c r="G4362" t="n">
        <v>-9.347057553102241</v>
      </c>
    </row>
    <row r="4363">
      <c r="A4363" s="3" t="n">
        <v>45392.40477408565</v>
      </c>
      <c r="B4363" t="n">
        <v>0.18674803595</v>
      </c>
      <c r="C4363" t="n">
        <v>0.1274516581088581</v>
      </c>
      <c r="D4363" t="n">
        <v>-0.265760215</v>
      </c>
      <c r="E4363" t="n">
        <v>-0.08254794499114236</v>
      </c>
      <c r="F4363" t="n">
        <v>-9.919181308749998</v>
      </c>
      <c r="G4363" t="n">
        <v>-9.19618464308126</v>
      </c>
    </row>
    <row r="4364">
      <c r="A4364" s="3" t="n">
        <v>45392.4047746412</v>
      </c>
      <c r="B4364" t="n">
        <v>2.5234864046</v>
      </c>
      <c r="C4364" t="n">
        <v>0.09930062918461567</v>
      </c>
      <c r="D4364" t="n">
        <v>-1.1899192977</v>
      </c>
      <c r="E4364" t="n">
        <v>-0.5748434894404445</v>
      </c>
      <c r="F4364" t="n">
        <v>-10.4482991095</v>
      </c>
      <c r="G4364" t="n">
        <v>-9.554673225879279</v>
      </c>
    </row>
    <row r="4365">
      <c r="A4365" s="3" t="n">
        <v>45392.40477520834</v>
      </c>
      <c r="B4365" t="n">
        <v>-0.751777789</v>
      </c>
      <c r="C4365" t="n">
        <v>-0.03547771658111892</v>
      </c>
      <c r="D4365" t="n">
        <v>-0.821208871</v>
      </c>
      <c r="E4365" t="n">
        <v>-0.4628514321438242</v>
      </c>
      <c r="F4365" t="n">
        <v>-10.1155006351</v>
      </c>
      <c r="G4365" t="n">
        <v>-9.556951226094782</v>
      </c>
    </row>
    <row r="4366">
      <c r="A4366" s="3" t="n">
        <v>45392.40477577546</v>
      </c>
      <c r="B4366" t="n">
        <v>-0.9840188742999999</v>
      </c>
      <c r="C4366" t="n">
        <v>-0.06417949519871802</v>
      </c>
      <c r="D4366" t="n">
        <v>-1.1492217002</v>
      </c>
      <c r="E4366" t="n">
        <v>-0.4346288078167845</v>
      </c>
      <c r="F4366" t="n">
        <v>-9.275139376649999</v>
      </c>
      <c r="G4366" t="n">
        <v>-9.70084806477054</v>
      </c>
    </row>
    <row r="4367">
      <c r="A4367" s="3" t="n">
        <v>45392.40477689815</v>
      </c>
      <c r="B4367" t="n">
        <v>-1.3623005914</v>
      </c>
      <c r="C4367" t="n">
        <v>-0.2228496292019819</v>
      </c>
      <c r="D4367" t="n">
        <v>-0.2753315054</v>
      </c>
      <c r="E4367" t="n">
        <v>-0.05579709538111909</v>
      </c>
      <c r="F4367" t="n">
        <v>-8.29351332495</v>
      </c>
      <c r="G4367" t="n">
        <v>-9.591317773795131</v>
      </c>
    </row>
    <row r="4368">
      <c r="A4368" s="3" t="n">
        <v>45392.40477693287</v>
      </c>
      <c r="B4368" t="n">
        <v>0.1628100033</v>
      </c>
      <c r="C4368" t="n">
        <v>-0.8482100759265759</v>
      </c>
      <c r="D4368" t="n">
        <v>1.7334038407</v>
      </c>
      <c r="E4368" t="n">
        <v>0.6514761957356662</v>
      </c>
      <c r="F4368" t="n">
        <v>-10.33337497815</v>
      </c>
      <c r="G4368" t="n">
        <v>-9.294028196094198</v>
      </c>
    </row>
    <row r="4369">
      <c r="A4369" s="3" t="n">
        <v>45392.40477746528</v>
      </c>
      <c r="B4369" t="n">
        <v>0.5051797681</v>
      </c>
      <c r="C4369" t="n">
        <v>-1.224674636783104</v>
      </c>
      <c r="D4369" t="n">
        <v>1.1516145228</v>
      </c>
      <c r="E4369" t="n">
        <v>1.204223656854782</v>
      </c>
      <c r="F4369" t="n">
        <v>-9.107543728149999</v>
      </c>
      <c r="G4369" t="n">
        <v>-9.53717087015492</v>
      </c>
    </row>
    <row r="4370">
      <c r="A4370" s="3" t="n">
        <v>45392.40477803241</v>
      </c>
      <c r="B4370" t="n">
        <v>-1.8770516499</v>
      </c>
      <c r="C4370" t="n">
        <v>-1.201513729712125</v>
      </c>
      <c r="D4370" t="n">
        <v>1.4269460282</v>
      </c>
      <c r="E4370" t="n">
        <v>1.484389360658979</v>
      </c>
      <c r="F4370" t="n">
        <v>-10.30703431625</v>
      </c>
      <c r="G4370" t="n">
        <v>-9.726323272663546</v>
      </c>
    </row>
    <row r="4371">
      <c r="A4371" s="3" t="n">
        <v>45392.40477859954</v>
      </c>
      <c r="B4371" t="n">
        <v>-2.6168653259</v>
      </c>
      <c r="C4371" t="n">
        <v>-1.421133016401053</v>
      </c>
      <c r="D4371" t="n">
        <v>2.3415338205</v>
      </c>
      <c r="E4371" t="n">
        <v>1.723631091077511</v>
      </c>
      <c r="F4371" t="n">
        <v>-8.69574288135</v>
      </c>
      <c r="G4371" t="n">
        <v>-9.98033713258406</v>
      </c>
    </row>
    <row r="4372">
      <c r="A4372" s="3" t="n">
        <v>45392.40477915509</v>
      </c>
      <c r="B4372" t="n">
        <v>-1.7046703562</v>
      </c>
      <c r="C4372" t="n">
        <v>-1.609014577650704</v>
      </c>
      <c r="D4372" t="n">
        <v>1.2306168952</v>
      </c>
      <c r="E4372" t="n">
        <v>1.764717342804317</v>
      </c>
      <c r="F4372" t="n">
        <v>-10.91755711865</v>
      </c>
      <c r="G4372" t="n">
        <v>-10.07973310800912</v>
      </c>
    </row>
    <row r="4373">
      <c r="A4373" s="3" t="n">
        <v>45392.40477972222</v>
      </c>
      <c r="B4373" t="n">
        <v>-1.07260234375</v>
      </c>
      <c r="C4373" t="n">
        <v>-1.726866896969002</v>
      </c>
      <c r="D4373" t="n">
        <v>1.2330097178</v>
      </c>
      <c r="E4373" t="n">
        <v>1.851030789942896</v>
      </c>
      <c r="F4373" t="n">
        <v>-11.3413318851</v>
      </c>
      <c r="G4373" t="n">
        <v>-10.35318018217509</v>
      </c>
    </row>
    <row r="4374">
      <c r="A4374" s="3" t="n">
        <v>45392.40478030092</v>
      </c>
      <c r="B4374" t="n">
        <v>-2.0494329436</v>
      </c>
      <c r="C4374" t="n">
        <v>-1.95588351460222</v>
      </c>
      <c r="D4374" t="n">
        <v>1.2234384274</v>
      </c>
      <c r="E4374" t="n">
        <v>1.327130081274246</v>
      </c>
      <c r="F4374" t="n">
        <v>-9.184153277949999</v>
      </c>
      <c r="G4374" t="n">
        <v>-10.58738220886658</v>
      </c>
    </row>
    <row r="4375">
      <c r="A4375" s="3" t="n">
        <v>45392.40478085648</v>
      </c>
      <c r="B4375" t="n">
        <v>-1.1875264751</v>
      </c>
      <c r="C4375" t="n">
        <v>-1.329551043702101</v>
      </c>
      <c r="D4375" t="n">
        <v>1.68073232355</v>
      </c>
      <c r="E4375" t="n">
        <v>0.7492010859976712</v>
      </c>
      <c r="F4375" t="n">
        <v>-10.3453488978</v>
      </c>
      <c r="G4375" t="n">
        <v>-10.22970874384408</v>
      </c>
    </row>
    <row r="4376">
      <c r="A4376" s="3" t="n">
        <v>45392.40478141203</v>
      </c>
      <c r="B4376" t="n">
        <v>-0.9385258249499999</v>
      </c>
      <c r="C4376" t="n">
        <v>-0.8425056001980209</v>
      </c>
      <c r="D4376" t="n">
        <v>1.13485495795</v>
      </c>
      <c r="E4376" t="n">
        <v>0.09809521131095594</v>
      </c>
      <c r="F4376" t="n">
        <v>-10.5225158367</v>
      </c>
      <c r="G4376" t="n">
        <v>-10.29236957985224</v>
      </c>
    </row>
    <row r="4377">
      <c r="A4377" s="3" t="n">
        <v>45392.40478197917</v>
      </c>
      <c r="B4377" t="n">
        <v>-0.84036125845</v>
      </c>
      <c r="C4377" t="n">
        <v>-0.6889366843627058</v>
      </c>
      <c r="D4377" t="n">
        <v>-0.11253130875</v>
      </c>
      <c r="E4377" t="n">
        <v>-0.520033208217484</v>
      </c>
      <c r="F4377" t="n">
        <v>-11.6813088273</v>
      </c>
      <c r="G4377" t="n">
        <v>-10.00460772267975</v>
      </c>
    </row>
    <row r="4378">
      <c r="A4378" s="3" t="n">
        <v>45392.4047825463</v>
      </c>
      <c r="B4378" t="n">
        <v>-1.8124062131</v>
      </c>
      <c r="C4378" t="n">
        <v>-0.4847372918402111</v>
      </c>
      <c r="D4378" t="n">
        <v>-3.9169133031</v>
      </c>
      <c r="E4378" t="n">
        <v>-1.244410074151286</v>
      </c>
      <c r="F4378" t="n">
        <v>-8.384489617</v>
      </c>
      <c r="G4378" t="n">
        <v>-10.10095065250877</v>
      </c>
    </row>
    <row r="4379">
      <c r="A4379" s="3" t="n">
        <v>45392.40478311342</v>
      </c>
      <c r="B4379" t="n">
        <v>2.2481548992</v>
      </c>
      <c r="C4379" t="n">
        <v>-0.07473234211235452</v>
      </c>
      <c r="D4379" t="n">
        <v>-0.5075725906999999</v>
      </c>
      <c r="E4379" t="n">
        <v>-1.432643577553384</v>
      </c>
      <c r="F4379" t="n">
        <v>-8.70531417175</v>
      </c>
      <c r="G4379" t="n">
        <v>-10.04650881787019</v>
      </c>
    </row>
    <row r="4380">
      <c r="A4380" s="3" t="n">
        <v>45392.40478366898</v>
      </c>
      <c r="B4380" t="n">
        <v>-0.2442051983</v>
      </c>
      <c r="C4380" t="n">
        <v>0.0424165729468533</v>
      </c>
      <c r="D4380" t="n">
        <v>-1.37427451105</v>
      </c>
      <c r="E4380" t="n">
        <v>-1.220927010627043</v>
      </c>
      <c r="F4380" t="n">
        <v>-11.4155486123</v>
      </c>
      <c r="G4380" t="n">
        <v>-9.578601291864013</v>
      </c>
    </row>
    <row r="4381">
      <c r="A4381" s="3" t="n">
        <v>45392.40478479167</v>
      </c>
      <c r="B4381" t="n">
        <v>-0.8475495329</v>
      </c>
      <c r="C4381" t="n">
        <v>0.2671691722946395</v>
      </c>
      <c r="D4381" t="n">
        <v>-1.3575149462</v>
      </c>
      <c r="E4381" t="n">
        <v>-0.4848744706435911</v>
      </c>
      <c r="F4381" t="n">
        <v>-9.82101674225</v>
      </c>
      <c r="G4381" t="n">
        <v>-9.504733740838255</v>
      </c>
    </row>
    <row r="4382">
      <c r="A4382" s="3" t="n">
        <v>45392.40478482639</v>
      </c>
      <c r="B4382" t="n">
        <v>0.1675956485</v>
      </c>
      <c r="C4382" t="n">
        <v>-0.06074833352424261</v>
      </c>
      <c r="D4382" t="n">
        <v>0.2298482627</v>
      </c>
      <c r="E4382" t="n">
        <v>0.5461117422490692</v>
      </c>
      <c r="F4382" t="n">
        <v>-9.8377763071</v>
      </c>
      <c r="G4382" t="n">
        <v>-9.46427415461984</v>
      </c>
    </row>
    <row r="4383">
      <c r="A4383" s="3" t="n">
        <v>45392.40478537037</v>
      </c>
      <c r="B4383" t="n">
        <v>0.4285604116499999</v>
      </c>
      <c r="C4383" t="n">
        <v>-0.3043762881743598</v>
      </c>
      <c r="D4383" t="n">
        <v>2.7652987803</v>
      </c>
      <c r="E4383" t="n">
        <v>1.365860542505948</v>
      </c>
      <c r="F4383" t="n">
        <v>-8.037334206999999</v>
      </c>
      <c r="G4383" t="n">
        <v>-9.850573253851659</v>
      </c>
    </row>
    <row r="4384">
      <c r="A4384" s="3" t="n">
        <v>45392.40478592592</v>
      </c>
      <c r="B4384" t="n">
        <v>-0.6679799647499999</v>
      </c>
      <c r="C4384" t="n">
        <v>-0.7667413424812377</v>
      </c>
      <c r="D4384" t="n">
        <v>2.2098501243</v>
      </c>
      <c r="E4384" t="n">
        <v>1.514157138133104</v>
      </c>
      <c r="F4384" t="n">
        <v>-9.509773284549999</v>
      </c>
      <c r="G4384" t="n">
        <v>-9.753103953691401</v>
      </c>
    </row>
    <row r="4385">
      <c r="A4385" s="3" t="n">
        <v>45392.40478649305</v>
      </c>
      <c r="B4385" t="n">
        <v>-0.7110801915</v>
      </c>
      <c r="C4385" t="n">
        <v>-0.8870543994511679</v>
      </c>
      <c r="D4385" t="n">
        <v>2.13083794525</v>
      </c>
      <c r="E4385" t="n">
        <v>1.836118761377977</v>
      </c>
      <c r="F4385" t="n">
        <v>-10.9941764751</v>
      </c>
      <c r="G4385" t="n">
        <v>-9.699655699570888</v>
      </c>
    </row>
    <row r="4386">
      <c r="A4386" s="3" t="n">
        <v>45392.40478761574</v>
      </c>
      <c r="B4386" t="n">
        <v>-2.80839900705</v>
      </c>
      <c r="C4386" t="n">
        <v>-0.8566829072299558</v>
      </c>
      <c r="D4386" t="n">
        <v>1.3623005914</v>
      </c>
      <c r="E4386" t="n">
        <v>2.0169177039732</v>
      </c>
      <c r="F4386" t="n">
        <v>-9.713280885349999</v>
      </c>
      <c r="G4386" t="n">
        <v>-9.893954147381844</v>
      </c>
    </row>
    <row r="4387">
      <c r="A4387" s="3" t="n">
        <v>45392.40478765046</v>
      </c>
      <c r="B4387" t="n">
        <v>-0.02393803265</v>
      </c>
      <c r="C4387" t="n">
        <v>-1.091550437421332</v>
      </c>
      <c r="D4387" t="n">
        <v>0.404622379</v>
      </c>
      <c r="E4387" t="n">
        <v>1.566209921960144</v>
      </c>
      <c r="F4387" t="n">
        <v>-10.23521041165</v>
      </c>
      <c r="G4387" t="n">
        <v>-9.913503944179748</v>
      </c>
    </row>
    <row r="4388">
      <c r="A4388" s="3" t="n">
        <v>45392.40478818287</v>
      </c>
      <c r="B4388" t="n">
        <v>-0.8307899680499999</v>
      </c>
      <c r="C4388" t="n">
        <v>-1.329575960365272</v>
      </c>
      <c r="D4388" t="n">
        <v>1.61130124155</v>
      </c>
      <c r="E4388" t="n">
        <v>1.111340257121332</v>
      </c>
      <c r="F4388" t="n">
        <v>-9.6989141431</v>
      </c>
      <c r="G4388" t="n">
        <v>-10.10597129155958</v>
      </c>
    </row>
    <row r="4389">
      <c r="A4389" s="3" t="n">
        <v>45392.40478876157</v>
      </c>
      <c r="B4389" t="n">
        <v>-1.81720166495</v>
      </c>
      <c r="C4389" t="n">
        <v>-1.213801004975644</v>
      </c>
      <c r="D4389" t="n">
        <v>1.2976551546</v>
      </c>
      <c r="E4389" t="n">
        <v>0.9987072015201659</v>
      </c>
      <c r="F4389" t="n">
        <v>-10.2519699765</v>
      </c>
      <c r="G4389" t="n">
        <v>-9.943013411292569</v>
      </c>
    </row>
    <row r="4390">
      <c r="A4390" s="3" t="n">
        <v>45392.40478931713</v>
      </c>
      <c r="B4390" t="n">
        <v>0.2442051983</v>
      </c>
      <c r="C4390" t="n">
        <v>-1.111089627492893</v>
      </c>
      <c r="D4390" t="n">
        <v>1.40779364075</v>
      </c>
      <c r="E4390" t="n">
        <v>0.5147882277608405</v>
      </c>
      <c r="F4390" t="n">
        <v>-8.9495291767</v>
      </c>
      <c r="G4390" t="n">
        <v>-9.720391026630562</v>
      </c>
    </row>
    <row r="4391">
      <c r="A4391" s="3" t="n">
        <v>45392.40478988426</v>
      </c>
      <c r="B4391" t="n">
        <v>-2.0685951377</v>
      </c>
      <c r="C4391" t="n">
        <v>-0.8982279684489537</v>
      </c>
      <c r="D4391" t="n">
        <v>-0.6943206266499999</v>
      </c>
      <c r="E4391" t="n">
        <v>0.2989696008596745</v>
      </c>
      <c r="F4391" t="n">
        <v>-9.69172586865</v>
      </c>
      <c r="G4391" t="n">
        <v>-9.480044710816577</v>
      </c>
    </row>
    <row r="4392">
      <c r="A4392" s="3" t="n">
        <v>45392.4047915625</v>
      </c>
      <c r="B4392" t="n">
        <v>-1.48440319055</v>
      </c>
      <c r="C4392" t="n">
        <v>-0.6984317389171348</v>
      </c>
      <c r="D4392" t="n">
        <v>0.55545846265</v>
      </c>
      <c r="E4392" t="n">
        <v>-0.003911184619347419</v>
      </c>
      <c r="F4392" t="n">
        <v>-10.34055344595</v>
      </c>
      <c r="G4392" t="n">
        <v>-9.335439050221938</v>
      </c>
    </row>
    <row r="4393">
      <c r="A4393" s="3" t="n">
        <v>45392.40479159722</v>
      </c>
      <c r="B4393" t="n">
        <v>0.21548152045</v>
      </c>
      <c r="C4393" t="n">
        <v>-0.4613650960374139</v>
      </c>
      <c r="D4393" t="n">
        <v>-0.29687671545</v>
      </c>
      <c r="E4393" t="n">
        <v>-0.1408607775574597</v>
      </c>
      <c r="F4393" t="n">
        <v>-9.3302037164</v>
      </c>
      <c r="G4393" t="n">
        <v>-9.445304207434756</v>
      </c>
    </row>
    <row r="4394">
      <c r="A4394" s="3" t="n">
        <v>45392.40479163195</v>
      </c>
      <c r="B4394" t="n">
        <v>-0.1101286795</v>
      </c>
      <c r="C4394" t="n">
        <v>-0.1495156376579258</v>
      </c>
      <c r="D4394" t="n">
        <v>-1.61130124155</v>
      </c>
      <c r="E4394" t="n">
        <v>0.09666268605326366</v>
      </c>
      <c r="F4394" t="n">
        <v>-8.6454641868</v>
      </c>
      <c r="G4394" t="n">
        <v>-9.399490190316344</v>
      </c>
    </row>
    <row r="4395">
      <c r="A4395" s="3" t="n">
        <v>45392.40479214121</v>
      </c>
      <c r="B4395" t="n">
        <v>0.55545846265</v>
      </c>
      <c r="C4395" t="n">
        <v>0.3162993001097911</v>
      </c>
      <c r="D4395" t="n">
        <v>0.8451567102999999</v>
      </c>
      <c r="E4395" t="n">
        <v>-0.01761205762027979</v>
      </c>
      <c r="F4395" t="n">
        <v>-8.743628753299999</v>
      </c>
      <c r="G4395" t="n">
        <v>-9.884859931073919</v>
      </c>
    </row>
    <row r="4396">
      <c r="A4396" s="3" t="n">
        <v>45392.40479269676</v>
      </c>
      <c r="B4396" t="n">
        <v>1.41736493115</v>
      </c>
      <c r="C4396" t="n">
        <v>0.6847210821255264</v>
      </c>
      <c r="D4396" t="n">
        <v>0.1699884711</v>
      </c>
      <c r="E4396" t="n">
        <v>0.2048813547356652</v>
      </c>
      <c r="F4396" t="n">
        <v>-10.98459537805</v>
      </c>
      <c r="G4396" t="n">
        <v>-9.82450889260096</v>
      </c>
    </row>
    <row r="4397">
      <c r="A4397" s="3" t="n">
        <v>45392.40479327546</v>
      </c>
      <c r="B4397" t="n">
        <v>-0.7852969187</v>
      </c>
      <c r="C4397" t="n">
        <v>0.8943204413214478</v>
      </c>
      <c r="D4397" t="n">
        <v>1.37666733365</v>
      </c>
      <c r="E4397" t="n">
        <v>-0.3118702603643365</v>
      </c>
      <c r="F4397" t="n">
        <v>-10.57758017645</v>
      </c>
      <c r="G4397" t="n">
        <v>-10.25290972331005</v>
      </c>
    </row>
    <row r="4398">
      <c r="A4398" s="3" t="n">
        <v>45392.40479383102</v>
      </c>
      <c r="B4398" t="n">
        <v>1.62087253195</v>
      </c>
      <c r="C4398" t="n">
        <v>1.013606063114455</v>
      </c>
      <c r="D4398" t="n">
        <v>-0.2442051983</v>
      </c>
      <c r="E4398" t="n">
        <v>-0.6147001609881134</v>
      </c>
      <c r="F4398" t="n">
        <v>-10.0173360686</v>
      </c>
      <c r="G4398" t="n">
        <v>-10.56014813600632</v>
      </c>
    </row>
    <row r="4399">
      <c r="A4399" s="3" t="n">
        <v>45392.40479495371</v>
      </c>
      <c r="B4399" t="n">
        <v>1.9752162164</v>
      </c>
      <c r="C4399" t="n">
        <v>1.11608176096667</v>
      </c>
      <c r="D4399" t="n">
        <v>-2.638410535949999</v>
      </c>
      <c r="E4399" t="n">
        <v>-1.051364523029956</v>
      </c>
      <c r="F4399" t="n">
        <v>-11.6717375369</v>
      </c>
      <c r="G4399" t="n">
        <v>-10.62420601960131</v>
      </c>
    </row>
    <row r="4400">
      <c r="A4400" s="3" t="n">
        <v>45392.40479552083</v>
      </c>
      <c r="B4400" t="n">
        <v>-0.5386988978</v>
      </c>
      <c r="C4400" t="n">
        <v>0.8188771285137553</v>
      </c>
      <c r="D4400" t="n">
        <v>-0.8547280007</v>
      </c>
      <c r="E4400" t="n">
        <v>-1.569991562790331</v>
      </c>
      <c r="F4400" t="n">
        <v>-9.054872210999999</v>
      </c>
      <c r="G4400" t="n">
        <v>-10.3900985162146</v>
      </c>
    </row>
    <row r="4401">
      <c r="A4401" s="3" t="n">
        <v>45392.40479608796</v>
      </c>
      <c r="B4401" t="n">
        <v>1.9440899093</v>
      </c>
      <c r="C4401" t="n">
        <v>0.5354853568900947</v>
      </c>
      <c r="D4401" t="n">
        <v>-3.36145484045</v>
      </c>
      <c r="E4401" t="n">
        <v>-1.637547082974014</v>
      </c>
      <c r="F4401" t="n">
        <v>-11.76032100635</v>
      </c>
      <c r="G4401" t="n">
        <v>-9.982092500074737</v>
      </c>
    </row>
    <row r="4402">
      <c r="A4402" s="3" t="n">
        <v>45392.40479665509</v>
      </c>
      <c r="B4402" t="n">
        <v>0.5722180274999999</v>
      </c>
      <c r="C4402" t="n">
        <v>0.3488537663365976</v>
      </c>
      <c r="D4402" t="n">
        <v>-0.9744377772499999</v>
      </c>
      <c r="E4402" t="n">
        <v>-1.450844057032988</v>
      </c>
      <c r="F4402" t="n">
        <v>-8.669402219449999</v>
      </c>
      <c r="G4402" t="n">
        <v>-9.89956185959187</v>
      </c>
    </row>
    <row r="4403">
      <c r="A4403" s="3" t="n">
        <v>45392.40479777778</v>
      </c>
      <c r="B4403" t="n">
        <v>-0.6560158517499999</v>
      </c>
      <c r="C4403" t="n">
        <v>-0.1041135226988348</v>
      </c>
      <c r="D4403" t="n">
        <v>-0.9600710349999999</v>
      </c>
      <c r="E4403" t="n">
        <v>-1.065629426991495</v>
      </c>
      <c r="F4403" t="n">
        <v>-9.30626568375</v>
      </c>
      <c r="G4403" t="n">
        <v>-9.583744799781378</v>
      </c>
    </row>
    <row r="4404">
      <c r="A4404" s="3" t="n">
        <v>45392.40479780093</v>
      </c>
      <c r="B4404" t="n">
        <v>-1.1540073454</v>
      </c>
      <c r="C4404" t="n">
        <v>-0.07215824507296056</v>
      </c>
      <c r="D4404" t="n">
        <v>0.2370267305</v>
      </c>
      <c r="E4404" t="n">
        <v>-0.431401437015852</v>
      </c>
      <c r="F4404" t="n">
        <v>-9.45469913815</v>
      </c>
      <c r="G4404" t="n">
        <v>-9.232538694707602</v>
      </c>
    </row>
    <row r="4405">
      <c r="A4405" s="3" t="n">
        <v>45392.40479834491</v>
      </c>
      <c r="B4405" t="n">
        <v>0.007178467799999999</v>
      </c>
      <c r="C4405" t="n">
        <v>0.02732137261864814</v>
      </c>
      <c r="D4405" t="n">
        <v>0.0263406619</v>
      </c>
      <c r="E4405" t="n">
        <v>-0.3636163635004673</v>
      </c>
      <c r="F4405" t="n">
        <v>-9.730040450199999</v>
      </c>
      <c r="G4405" t="n">
        <v>-9.458280188412031</v>
      </c>
    </row>
    <row r="4406">
      <c r="A4406" s="3" t="n">
        <v>45392.40479946759</v>
      </c>
      <c r="B4406" t="n">
        <v>-0.009581097049999999</v>
      </c>
      <c r="C4406" t="n">
        <v>-0.3912614241470874</v>
      </c>
      <c r="D4406" t="n">
        <v>0.2106860686</v>
      </c>
      <c r="E4406" t="n">
        <v>0.1445729260426578</v>
      </c>
      <c r="F4406" t="n">
        <v>-9.5768017373</v>
      </c>
      <c r="G4406" t="n">
        <v>-9.293180343766691</v>
      </c>
    </row>
    <row r="4407">
      <c r="A4407" s="3" t="n">
        <v>45392.40479949074</v>
      </c>
      <c r="B4407" t="n">
        <v>0.62967518985</v>
      </c>
      <c r="C4407" t="n">
        <v>-0.1647547374307696</v>
      </c>
      <c r="D4407" t="n">
        <v>-0.96486648685</v>
      </c>
      <c r="E4407" t="n">
        <v>-0.02222417769172511</v>
      </c>
      <c r="F4407" t="n">
        <v>-8.5736402822</v>
      </c>
      <c r="G4407" t="n">
        <v>-9.791626235059351</v>
      </c>
    </row>
    <row r="4408">
      <c r="A4408" s="3" t="n">
        <v>45392.40480003472</v>
      </c>
      <c r="B4408" t="n">
        <v>0.36152215225</v>
      </c>
      <c r="C4408" t="n">
        <v>-0.08983540604801885</v>
      </c>
      <c r="D4408" t="n">
        <v>0.7685373538499999</v>
      </c>
      <c r="E4408" t="n">
        <v>0.3013778306440568</v>
      </c>
      <c r="F4408" t="n">
        <v>-10.09634824765</v>
      </c>
      <c r="G4408" t="n">
        <v>-9.785174122279747</v>
      </c>
    </row>
    <row r="4409">
      <c r="A4409" s="3" t="n">
        <v>45392.40480060185</v>
      </c>
      <c r="B4409" t="n">
        <v>-1.3024407998</v>
      </c>
      <c r="C4409" t="n">
        <v>-0.4515154933676003</v>
      </c>
      <c r="D4409" t="n">
        <v>-0.5865749630999999</v>
      </c>
      <c r="E4409" t="n">
        <v>0.4046137610348497</v>
      </c>
      <c r="F4409" t="n">
        <v>-10.71165669525</v>
      </c>
      <c r="G4409" t="n">
        <v>-9.943694939178581</v>
      </c>
    </row>
    <row r="4410">
      <c r="A4410" s="3" t="n">
        <v>45392.40480116898</v>
      </c>
      <c r="B4410" t="n">
        <v>-1.2330097178</v>
      </c>
      <c r="C4410" t="n">
        <v>-0.8957423827121237</v>
      </c>
      <c r="D4410" t="n">
        <v>1.3694790592</v>
      </c>
      <c r="E4410" t="n">
        <v>0.5677596363825193</v>
      </c>
      <c r="F4410" t="n">
        <v>-9.519344574949999</v>
      </c>
      <c r="G4410" t="n">
        <v>-9.714197498524154</v>
      </c>
    </row>
    <row r="4411">
      <c r="A4411" s="3" t="n">
        <v>45392.40480172454</v>
      </c>
      <c r="B4411" t="n">
        <v>0.1029502117</v>
      </c>
      <c r="C4411" t="n">
        <v>-1.00668407692984</v>
      </c>
      <c r="D4411" t="n">
        <v>0.1053430343</v>
      </c>
      <c r="E4411" t="n">
        <v>0.3727985653465045</v>
      </c>
      <c r="F4411" t="n">
        <v>-10.36689410785</v>
      </c>
      <c r="G4411" t="n">
        <v>-9.822227097737672</v>
      </c>
    </row>
    <row r="4412">
      <c r="A4412" s="3" t="n">
        <v>45392.40480229167</v>
      </c>
      <c r="B4412" t="n">
        <v>-1.769315793</v>
      </c>
      <c r="C4412" t="n">
        <v>-0.9607712389537323</v>
      </c>
      <c r="D4412" t="n">
        <v>1.81480884235</v>
      </c>
      <c r="E4412" t="n">
        <v>0.2662594626363645</v>
      </c>
      <c r="F4412" t="n">
        <v>-9.035719823549998</v>
      </c>
      <c r="G4412" t="n">
        <v>-9.862542990245366</v>
      </c>
    </row>
    <row r="4413">
      <c r="A4413" s="3" t="n">
        <v>45392.40480285879</v>
      </c>
      <c r="B4413" t="n">
        <v>-1.92733034445</v>
      </c>
      <c r="C4413" t="n">
        <v>-0.7689110580789065</v>
      </c>
      <c r="D4413" t="n">
        <v>-0.6488275773</v>
      </c>
      <c r="E4413" t="n">
        <v>-0.1989022470884621</v>
      </c>
      <c r="F4413" t="n">
        <v>-9.832990661899998</v>
      </c>
      <c r="G4413" t="n">
        <v>-9.530950139452941</v>
      </c>
    </row>
    <row r="4414">
      <c r="A4414" s="3" t="n">
        <v>45392.40480341435</v>
      </c>
      <c r="B4414" t="n">
        <v>0.0311263071</v>
      </c>
      <c r="C4414" t="n">
        <v>-0.5911828770558292</v>
      </c>
      <c r="D4414" t="n">
        <v>-0.8475495329</v>
      </c>
      <c r="E4414" t="n">
        <v>-0.2458219468498841</v>
      </c>
      <c r="F4414" t="n">
        <v>-8.2432346304</v>
      </c>
      <c r="G4414" t="n">
        <v>-9.213843813768325</v>
      </c>
    </row>
    <row r="4415">
      <c r="A4415" s="3" t="n">
        <v>45392.40480398148</v>
      </c>
      <c r="B4415" t="n">
        <v>0.5410917204</v>
      </c>
      <c r="C4415" t="n">
        <v>-0.7144372661053634</v>
      </c>
      <c r="D4415" t="n">
        <v>-1.7094560014</v>
      </c>
      <c r="E4415" t="n">
        <v>-0.3715198376207469</v>
      </c>
      <c r="F4415" t="n">
        <v>-10.84812603665</v>
      </c>
      <c r="G4415" t="n">
        <v>-9.186659117047927</v>
      </c>
    </row>
    <row r="4416">
      <c r="A4416" s="3" t="n">
        <v>45392.40480454861</v>
      </c>
      <c r="B4416" t="n">
        <v>-0.1628100033</v>
      </c>
      <c r="C4416" t="n">
        <v>-0.4834451685505842</v>
      </c>
      <c r="D4416" t="n">
        <v>-0.0957717439</v>
      </c>
      <c r="E4416" t="n">
        <v>-0.8088669619521002</v>
      </c>
      <c r="F4416" t="n">
        <v>-8.9471363541</v>
      </c>
      <c r="G4416" t="n">
        <v>-9.270093386608883</v>
      </c>
    </row>
    <row r="4417">
      <c r="A4417" s="3" t="n">
        <v>45392.40480510417</v>
      </c>
      <c r="B4417" t="n">
        <v>-0.9959829872999999</v>
      </c>
      <c r="C4417" t="n">
        <v>-0.06579928403869473</v>
      </c>
      <c r="D4417" t="n">
        <v>-0.6272823672499999</v>
      </c>
      <c r="E4417" t="n">
        <v>-1.242363273138815</v>
      </c>
      <c r="F4417" t="n">
        <v>-8.525754410249998</v>
      </c>
      <c r="G4417" t="n">
        <v>-9.399033461022636</v>
      </c>
    </row>
    <row r="4418">
      <c r="A4418" s="3" t="n">
        <v>45392.40480568287</v>
      </c>
      <c r="B4418" t="n">
        <v>-1.06542387595</v>
      </c>
      <c r="C4418" t="n">
        <v>0.01023382218776239</v>
      </c>
      <c r="D4418" t="n">
        <v>0.4333460568499999</v>
      </c>
      <c r="E4418" t="n">
        <v>-0.7575677814596757</v>
      </c>
      <c r="F4418" t="n">
        <v>-8.9950124194</v>
      </c>
      <c r="G4418" t="n">
        <v>-9.395121476326949</v>
      </c>
    </row>
    <row r="4419">
      <c r="A4419" s="3" t="n">
        <v>45392.40480625</v>
      </c>
      <c r="B4419" t="n">
        <v>-0.17956956815</v>
      </c>
      <c r="C4419" t="n">
        <v>-0.09469843005979044</v>
      </c>
      <c r="D4419" t="n">
        <v>-0.9744377772499999</v>
      </c>
      <c r="E4419" t="n">
        <v>-0.7579529382099089</v>
      </c>
      <c r="F4419" t="n">
        <v>-10.3118297681</v>
      </c>
      <c r="G4419" t="n">
        <v>-9.632376800067043</v>
      </c>
    </row>
    <row r="4420">
      <c r="A4420" s="3" t="n">
        <v>45392.40480680556</v>
      </c>
      <c r="B4420" t="n">
        <v>1.69030361395</v>
      </c>
      <c r="C4420" t="n">
        <v>-0.2298888608594413</v>
      </c>
      <c r="D4420" t="n">
        <v>-3.28484529065</v>
      </c>
      <c r="E4420" t="n">
        <v>-0.2282373889963874</v>
      </c>
      <c r="F4420" t="n">
        <v>-10.33098215555</v>
      </c>
      <c r="G4420" t="n">
        <v>-9.375789963214013</v>
      </c>
    </row>
    <row r="4421">
      <c r="A4421" s="3" t="n">
        <v>45392.40480737269</v>
      </c>
      <c r="B4421" t="n">
        <v>-0.3830673623</v>
      </c>
      <c r="C4421" t="n">
        <v>-0.4114623230707471</v>
      </c>
      <c r="D4421" t="n">
        <v>0.69910627185</v>
      </c>
      <c r="E4421" t="n">
        <v>0.01227767434743596</v>
      </c>
      <c r="F4421" t="n">
        <v>-8.992619596799999</v>
      </c>
      <c r="G4421" t="n">
        <v>-9.913028973145481</v>
      </c>
    </row>
    <row r="4422">
      <c r="A4422" s="3" t="n">
        <v>45392.40480793981</v>
      </c>
      <c r="B4422" t="n">
        <v>-0.55545846265</v>
      </c>
      <c r="C4422" t="n">
        <v>-0.2199440719644528</v>
      </c>
      <c r="D4422" t="n">
        <v>2.0446472984</v>
      </c>
      <c r="E4422" t="n">
        <v>0.3459923047350826</v>
      </c>
      <c r="F4422" t="n">
        <v>-9.8665097916</v>
      </c>
      <c r="G4422" t="n">
        <v>-9.933734994551775</v>
      </c>
    </row>
    <row r="4423">
      <c r="A4423" s="3" t="n">
        <v>45392.4048090625</v>
      </c>
      <c r="B4423" t="n">
        <v>-0.5817893178999999</v>
      </c>
      <c r="C4423" t="n">
        <v>-0.1444888723082754</v>
      </c>
      <c r="D4423" t="n">
        <v>-0.404622379</v>
      </c>
      <c r="E4423" t="n">
        <v>0.4576931113845002</v>
      </c>
      <c r="F4423" t="n">
        <v>-10.12747455475</v>
      </c>
      <c r="G4423" t="n">
        <v>-10.07628185298884</v>
      </c>
    </row>
    <row r="4424">
      <c r="A4424" s="3" t="n">
        <v>45392.40480908564</v>
      </c>
      <c r="B4424" t="n">
        <v>-1.41975775375</v>
      </c>
      <c r="C4424" t="n">
        <v>-0.0765193469074593</v>
      </c>
      <c r="D4424" t="n">
        <v>2.80839900705</v>
      </c>
      <c r="E4424" t="n">
        <v>0.7762330138557132</v>
      </c>
      <c r="F4424" t="n">
        <v>-9.373303943149999</v>
      </c>
      <c r="G4424" t="n">
        <v>-9.922243383779048</v>
      </c>
    </row>
    <row r="4425">
      <c r="A4425" s="3" t="n">
        <v>45392.40480962963</v>
      </c>
      <c r="B4425" t="n">
        <v>-0.3663176041</v>
      </c>
      <c r="C4425" t="n">
        <v>-0.2871309855484857</v>
      </c>
      <c r="D4425" t="n">
        <v>-0.1675956485</v>
      </c>
      <c r="E4425" t="n">
        <v>0.9783172102683011</v>
      </c>
      <c r="F4425" t="n">
        <v>-11.5376610181</v>
      </c>
      <c r="G4425" t="n">
        <v>-9.97214201920807</v>
      </c>
    </row>
    <row r="4426">
      <c r="A4426" s="3" t="n">
        <v>45392.40481075231</v>
      </c>
      <c r="B4426" t="n">
        <v>1.92972316705</v>
      </c>
      <c r="C4426" t="n">
        <v>-0.00495642720967366</v>
      </c>
      <c r="D4426" t="n">
        <v>-0.0957717439</v>
      </c>
      <c r="E4426" t="n">
        <v>0.4397447016707472</v>
      </c>
      <c r="F4426" t="n">
        <v>-8.9231885148</v>
      </c>
      <c r="G4426" t="n">
        <v>-10.12477866323231</v>
      </c>
    </row>
    <row r="4427">
      <c r="A4427" s="3" t="n">
        <v>45392.40481078704</v>
      </c>
      <c r="B4427" t="n">
        <v>0.0598597916</v>
      </c>
      <c r="C4427" t="n">
        <v>-0.09216321673053623</v>
      </c>
      <c r="D4427" t="n">
        <v>0.02154521005</v>
      </c>
      <c r="E4427" t="n">
        <v>0.6507194378143373</v>
      </c>
      <c r="F4427" t="n">
        <v>-11.05402646005</v>
      </c>
      <c r="G4427" t="n">
        <v>-10.19717891996856</v>
      </c>
    </row>
    <row r="4428">
      <c r="A4428" s="3" t="n">
        <v>45392.404811875</v>
      </c>
      <c r="B4428" t="n">
        <v>-0.3016721673</v>
      </c>
      <c r="C4428" t="n">
        <v>-0.1501725689113056</v>
      </c>
      <c r="D4428" t="n">
        <v>1.0845762634</v>
      </c>
      <c r="E4428" t="n">
        <v>0.7492567484516339</v>
      </c>
      <c r="F4428" t="n">
        <v>-9.083605695499999</v>
      </c>
      <c r="G4428" t="n">
        <v>-10.39401100381541</v>
      </c>
    </row>
    <row r="4429">
      <c r="A4429" s="3" t="n">
        <v>45392.4048119213</v>
      </c>
      <c r="B4429" t="n">
        <v>-2.0446472984</v>
      </c>
      <c r="C4429" t="n">
        <v>-0.8934798811183008</v>
      </c>
      <c r="D4429" t="n">
        <v>1.3982125437</v>
      </c>
      <c r="E4429" t="n">
        <v>0.9594438894458068</v>
      </c>
      <c r="F4429" t="n">
        <v>-10.54166822415</v>
      </c>
      <c r="G4429" t="n">
        <v>-10.30039157956751</v>
      </c>
    </row>
    <row r="4430">
      <c r="A4430" s="3" t="n">
        <v>45392.4048124537</v>
      </c>
      <c r="B4430" t="n">
        <v>-0.6392562868999999</v>
      </c>
      <c r="C4430" t="n">
        <v>-1.865295808201054</v>
      </c>
      <c r="D4430" t="n">
        <v>1.156400168</v>
      </c>
      <c r="E4430" t="n">
        <v>1.828405911160611</v>
      </c>
      <c r="F4430" t="n">
        <v>-10.6925043078</v>
      </c>
      <c r="G4430" t="n">
        <v>-9.942953176973804</v>
      </c>
    </row>
    <row r="4431">
      <c r="A4431" s="3" t="n">
        <v>45392.40481300926</v>
      </c>
      <c r="B4431" t="n">
        <v>-2.3104075134</v>
      </c>
      <c r="C4431" t="n">
        <v>-2.597475361495579</v>
      </c>
      <c r="D4431" t="n">
        <v>2.9592350907</v>
      </c>
      <c r="E4431" t="n">
        <v>2.131945730950822</v>
      </c>
      <c r="F4431" t="n">
        <v>-10.90559300565</v>
      </c>
      <c r="G4431" t="n">
        <v>-10.41342293603022</v>
      </c>
    </row>
    <row r="4432">
      <c r="A4432" s="3" t="n">
        <v>45392.40481357639</v>
      </c>
      <c r="B4432" t="n">
        <v>-2.26012881885</v>
      </c>
      <c r="C4432" t="n">
        <v>-2.373286358781242</v>
      </c>
      <c r="D4432" t="n">
        <v>0.404622379</v>
      </c>
      <c r="E4432" t="n">
        <v>2.042667978112011</v>
      </c>
      <c r="F4432" t="n">
        <v>-10.06282911795</v>
      </c>
      <c r="G4432" t="n">
        <v>-10.26263830871856</v>
      </c>
    </row>
    <row r="4433">
      <c r="A4433" s="3" t="n">
        <v>45392.40481414352</v>
      </c>
      <c r="B4433" t="n">
        <v>-4.72375543185</v>
      </c>
      <c r="C4433" t="n">
        <v>-2.052886873161195</v>
      </c>
      <c r="D4433" t="n">
        <v>3.718191347499999</v>
      </c>
      <c r="E4433" t="n">
        <v>1.590219801465506</v>
      </c>
      <c r="F4433" t="n">
        <v>-8.743628753299999</v>
      </c>
      <c r="G4433" t="n">
        <v>-10.40295297702544</v>
      </c>
    </row>
    <row r="4434">
      <c r="A4434" s="3" t="n">
        <v>45392.40481471065</v>
      </c>
      <c r="B4434" t="n">
        <v>-1.17315973285</v>
      </c>
      <c r="C4434" t="n">
        <v>-1.134021186966087</v>
      </c>
      <c r="D4434" t="n">
        <v>1.422160383</v>
      </c>
      <c r="E4434" t="n">
        <v>0.9014438638692331</v>
      </c>
      <c r="F4434" t="n">
        <v>-10.4506919321</v>
      </c>
      <c r="G4434" t="n">
        <v>-10.07846933028126</v>
      </c>
    </row>
    <row r="4435">
      <c r="A4435" s="3" t="n">
        <v>45392.40481584491</v>
      </c>
      <c r="B4435" t="n">
        <v>0.4309532342499999</v>
      </c>
      <c r="C4435" t="n">
        <v>-0.3103530641705138</v>
      </c>
      <c r="D4435" t="n">
        <v>-0.8379684358499999</v>
      </c>
      <c r="E4435" t="n">
        <v>-0.2447089263638702</v>
      </c>
      <c r="F4435" t="n">
        <v>-12.1912742406</v>
      </c>
      <c r="G4435" t="n">
        <v>-10.3602417473921</v>
      </c>
    </row>
    <row r="4436">
      <c r="A4436" s="3" t="n">
        <v>45392.40481587963</v>
      </c>
      <c r="B4436" t="n">
        <v>1.89381121475</v>
      </c>
      <c r="C4436" t="n">
        <v>0.4883784164057122</v>
      </c>
      <c r="D4436" t="n">
        <v>-1.68551796875</v>
      </c>
      <c r="E4436" t="n">
        <v>-1.346622409731589</v>
      </c>
      <c r="F4436" t="n">
        <v>-9.0237459039</v>
      </c>
      <c r="G4436" t="n">
        <v>-10.36469940701122</v>
      </c>
    </row>
    <row r="4437">
      <c r="A4437" s="3" t="n">
        <v>45392.40481640046</v>
      </c>
      <c r="B4437" t="n">
        <v>1.17315973285</v>
      </c>
      <c r="C4437" t="n">
        <v>1.305871938615155</v>
      </c>
      <c r="D4437" t="n">
        <v>-2.30561206155</v>
      </c>
      <c r="E4437" t="n">
        <v>-2.129030824249773</v>
      </c>
      <c r="F4437" t="n">
        <v>-10.211272379</v>
      </c>
      <c r="G4437" t="n">
        <v>-10.11570762627893</v>
      </c>
    </row>
    <row r="4438">
      <c r="A4438" s="3" t="n">
        <v>45392.40481809028</v>
      </c>
      <c r="B4438" t="n">
        <v>2.7892466196</v>
      </c>
      <c r="C4438" t="n">
        <v>2.237388729074715</v>
      </c>
      <c r="D4438" t="n">
        <v>-3.38779550235</v>
      </c>
      <c r="E4438" t="n">
        <v>-3.339827565426816</v>
      </c>
      <c r="F4438" t="n">
        <v>-9.983816938899999</v>
      </c>
      <c r="G4438" t="n">
        <v>-10.18536160954735</v>
      </c>
    </row>
    <row r="4439">
      <c r="A4439" s="3" t="n">
        <v>45392.40481813657</v>
      </c>
      <c r="B4439" t="n">
        <v>1.086969086</v>
      </c>
      <c r="C4439" t="n">
        <v>2.075442625347675</v>
      </c>
      <c r="D4439" t="n">
        <v>-4.1180280813</v>
      </c>
      <c r="E4439" t="n">
        <v>-3.311439119563413</v>
      </c>
      <c r="F4439" t="n">
        <v>-11.60229664825</v>
      </c>
      <c r="G4439" t="n">
        <v>-9.785964734859935</v>
      </c>
    </row>
    <row r="4440">
      <c r="A4440" s="3" t="n">
        <v>45392.40481865741</v>
      </c>
      <c r="B4440" t="n">
        <v>0.6200940927999999</v>
      </c>
      <c r="C4440" t="n">
        <v>1.722221905189632</v>
      </c>
      <c r="D4440" t="n">
        <v>-2.15478578455</v>
      </c>
      <c r="E4440" t="n">
        <v>-3.099437565444648</v>
      </c>
      <c r="F4440" t="n">
        <v>-7.886498123349999</v>
      </c>
      <c r="G4440" t="n">
        <v>-9.662940013438721</v>
      </c>
    </row>
    <row r="4441">
      <c r="A4441" s="3" t="n">
        <v>45392.40481922454</v>
      </c>
      <c r="B4441" t="n">
        <v>3.15794723965</v>
      </c>
      <c r="C4441" t="n">
        <v>1.639601519000704</v>
      </c>
      <c r="D4441" t="n">
        <v>-3.10767835175</v>
      </c>
      <c r="E4441" t="n">
        <v>-2.630760114546511</v>
      </c>
      <c r="F4441" t="n">
        <v>-8.6837689617</v>
      </c>
      <c r="G4441" t="n">
        <v>-9.632880756724152</v>
      </c>
    </row>
    <row r="4442">
      <c r="A4442" s="3" t="n">
        <v>45392.40481978009</v>
      </c>
      <c r="B4442" t="n">
        <v>2.36786467575</v>
      </c>
      <c r="C4442" t="n">
        <v>1.556502252833105</v>
      </c>
      <c r="D4442" t="n">
        <v>-2.813184652249999</v>
      </c>
      <c r="E4442" t="n">
        <v>-1.924961569858863</v>
      </c>
      <c r="F4442" t="n">
        <v>-11.36048427255</v>
      </c>
      <c r="G4442" t="n">
        <v>-9.322672849261098</v>
      </c>
    </row>
    <row r="4443">
      <c r="A4443" s="3" t="n">
        <v>45392.40482034722</v>
      </c>
      <c r="B4443" t="n">
        <v>-0.265760215</v>
      </c>
      <c r="C4443" t="n">
        <v>1.289032549005715</v>
      </c>
      <c r="D4443" t="n">
        <v>0.18674803595</v>
      </c>
      <c r="E4443" t="n">
        <v>-1.199316994393476</v>
      </c>
      <c r="F4443" t="n">
        <v>-8.839390690549999</v>
      </c>
      <c r="G4443" t="n">
        <v>-9.450181084196878</v>
      </c>
    </row>
    <row r="4444">
      <c r="A4444" s="3" t="n">
        <v>45392.40482091435</v>
      </c>
      <c r="B4444" t="n">
        <v>0.6344608350500001</v>
      </c>
      <c r="C4444" t="n">
        <v>1.099656948057462</v>
      </c>
      <c r="D4444" t="n">
        <v>-1.11090711865</v>
      </c>
      <c r="E4444" t="n">
        <v>-0.3391900328303036</v>
      </c>
      <c r="F4444" t="n">
        <v>-9.701306965699999</v>
      </c>
      <c r="G4444" t="n">
        <v>-9.476155676882193</v>
      </c>
    </row>
    <row r="4445">
      <c r="A4445" s="3" t="n">
        <v>45392.40482203704</v>
      </c>
      <c r="B4445" t="n">
        <v>2.1092927352</v>
      </c>
      <c r="C4445" t="n">
        <v>0.6387154124346173</v>
      </c>
      <c r="D4445" t="n">
        <v>0.4118008468</v>
      </c>
      <c r="E4445" t="n">
        <v>-0.2087300648224946</v>
      </c>
      <c r="F4445" t="n">
        <v>-8.365337229549999</v>
      </c>
      <c r="G4445" t="n">
        <v>-9.912113091469724</v>
      </c>
    </row>
    <row r="4446">
      <c r="A4446" s="3" t="n">
        <v>45392.40482260416</v>
      </c>
      <c r="B4446" t="n">
        <v>-0.0742167272</v>
      </c>
      <c r="C4446" t="n">
        <v>0.0965319764385783</v>
      </c>
      <c r="D4446" t="n">
        <v>0.25378629535</v>
      </c>
      <c r="E4446" t="n">
        <v>0.09286682672354352</v>
      </c>
      <c r="F4446" t="n">
        <v>-10.4459062869</v>
      </c>
      <c r="G4446" t="n">
        <v>-9.745758315654921</v>
      </c>
    </row>
    <row r="4447">
      <c r="A4447" s="3" t="n">
        <v>45392.40482262732</v>
      </c>
      <c r="B4447" t="n">
        <v>-0.1292908736</v>
      </c>
      <c r="C4447" t="n">
        <v>-0.07225082533519833</v>
      </c>
      <c r="D4447" t="n">
        <v>-0.09816456649999999</v>
      </c>
      <c r="E4447" t="n">
        <v>0.009326101290676014</v>
      </c>
      <c r="F4447" t="n">
        <v>-10.8888334408</v>
      </c>
      <c r="G4447" t="n">
        <v>-9.523969199071704</v>
      </c>
    </row>
    <row r="4448">
      <c r="A4448" s="3" t="n">
        <v>45392.40482317129</v>
      </c>
      <c r="B4448" t="n">
        <v>-0.79966366095</v>
      </c>
      <c r="C4448" t="n">
        <v>-0.07595643605372984</v>
      </c>
      <c r="D4448" t="n">
        <v>0.4405343312999999</v>
      </c>
      <c r="E4448" t="n">
        <v>-0.585323232235899</v>
      </c>
      <c r="F4448" t="n">
        <v>-9.10515090555</v>
      </c>
      <c r="G4448" t="n">
        <v>-9.833334511851774</v>
      </c>
    </row>
    <row r="4449">
      <c r="A4449" s="3" t="n">
        <v>45392.40482373843</v>
      </c>
      <c r="B4449" t="n">
        <v>-0.2681530376</v>
      </c>
      <c r="C4449" t="n">
        <v>-0.1613057454835669</v>
      </c>
      <c r="D4449" t="n">
        <v>-2.44208140295</v>
      </c>
      <c r="E4449" t="n">
        <v>-0.8908943772762263</v>
      </c>
      <c r="F4449" t="n">
        <v>-9.567230446899998</v>
      </c>
      <c r="G4449" t="n">
        <v>-9.632544450349327</v>
      </c>
    </row>
    <row r="4450">
      <c r="A4450" s="3" t="n">
        <v>45392.40482429398</v>
      </c>
      <c r="B4450" t="n">
        <v>0.1723812937</v>
      </c>
      <c r="C4450" t="n">
        <v>-0.2091728956472035</v>
      </c>
      <c r="D4450" t="n">
        <v>-0.4572938961499999</v>
      </c>
      <c r="E4450" t="n">
        <v>-1.241981682443127</v>
      </c>
      <c r="F4450" t="n">
        <v>-9.07402459845</v>
      </c>
      <c r="G4450" t="n">
        <v>-9.569820111139069</v>
      </c>
    </row>
    <row r="4451">
      <c r="A4451" s="3" t="n">
        <v>45392.40482486111</v>
      </c>
      <c r="B4451" t="n">
        <v>-0.2059004234</v>
      </c>
      <c r="C4451" t="n">
        <v>0.2717104970396279</v>
      </c>
      <c r="D4451" t="n">
        <v>-1.4987699328</v>
      </c>
      <c r="E4451" t="n">
        <v>-1.301212339727743</v>
      </c>
      <c r="F4451" t="n">
        <v>-9.581597189149999</v>
      </c>
      <c r="G4451" t="n">
        <v>-8.944006112566807</v>
      </c>
    </row>
    <row r="4452">
      <c r="A4452" s="3" t="n">
        <v>45392.40482542824</v>
      </c>
      <c r="B4452" t="n">
        <v>0.53151062335</v>
      </c>
      <c r="C4452" t="n">
        <v>0.2737705336007001</v>
      </c>
      <c r="D4452" t="n">
        <v>-2.05662121805</v>
      </c>
      <c r="E4452" t="n">
        <v>-1.180876949198255</v>
      </c>
      <c r="F4452" t="n">
        <v>-9.607928044399999</v>
      </c>
      <c r="G4452" t="n">
        <v>-9.085531913578347</v>
      </c>
    </row>
    <row r="4453">
      <c r="A4453" s="3" t="n">
        <v>45392.40482599537</v>
      </c>
      <c r="B4453" t="n">
        <v>1.07260234375</v>
      </c>
      <c r="C4453" t="n">
        <v>0.09673370997296064</v>
      </c>
      <c r="D4453" t="n">
        <v>-0.56024410785</v>
      </c>
      <c r="E4453" t="n">
        <v>-0.4578276156469709</v>
      </c>
      <c r="F4453" t="n">
        <v>-8.39646353665</v>
      </c>
      <c r="G4453" t="n">
        <v>-9.478286943096879</v>
      </c>
    </row>
    <row r="4454">
      <c r="A4454" s="3" t="n">
        <v>45392.40482655093</v>
      </c>
      <c r="B4454" t="n">
        <v>-0.12688824435</v>
      </c>
      <c r="C4454" t="n">
        <v>-0.02997451720046634</v>
      </c>
      <c r="D4454" t="n">
        <v>0.34955803925</v>
      </c>
      <c r="E4454" t="n">
        <v>0.06936570433333367</v>
      </c>
      <c r="F4454" t="n">
        <v>-9.51695175235</v>
      </c>
      <c r="G4454" t="n">
        <v>-9.761673182764129</v>
      </c>
    </row>
    <row r="4455">
      <c r="A4455" s="3" t="n">
        <v>45392.40482712963</v>
      </c>
      <c r="B4455" t="n">
        <v>0.29209107025</v>
      </c>
      <c r="C4455" t="n">
        <v>0.115881822729371</v>
      </c>
      <c r="D4455" t="n">
        <v>0.3112434577</v>
      </c>
      <c r="E4455" t="n">
        <v>-0.1131181304566438</v>
      </c>
      <c r="F4455" t="n">
        <v>-9.13627721265</v>
      </c>
      <c r="G4455" t="n">
        <v>-10.05776703494478</v>
      </c>
    </row>
    <row r="4456">
      <c r="A4456" s="3" t="n">
        <v>45392.40482768518</v>
      </c>
      <c r="B4456" t="n">
        <v>-1.58017493445</v>
      </c>
      <c r="C4456" t="n">
        <v>0.1009527868273896</v>
      </c>
      <c r="D4456" t="n">
        <v>0.9457140993999998</v>
      </c>
      <c r="E4456" t="n">
        <v>0.4420961031756423</v>
      </c>
      <c r="F4456" t="n">
        <v>-12.44745335855</v>
      </c>
      <c r="G4456" t="n">
        <v>-10.21575655543499</v>
      </c>
    </row>
    <row r="4457">
      <c r="A4457" s="3" t="n">
        <v>45392.40482824074</v>
      </c>
      <c r="B4457" t="n">
        <v>-0.2753315054</v>
      </c>
      <c r="C4457" t="n">
        <v>-0.04554011669813537</v>
      </c>
      <c r="D4457" t="n">
        <v>1.81720166495</v>
      </c>
      <c r="E4457" t="n">
        <v>0.6393796358123561</v>
      </c>
      <c r="F4457" t="n">
        <v>-10.4243512702</v>
      </c>
      <c r="G4457" t="n">
        <v>-10.56264332265924</v>
      </c>
    </row>
    <row r="4458">
      <c r="A4458" s="3" t="n">
        <v>45392.404829375</v>
      </c>
      <c r="B4458" t="n">
        <v>1.55144144995</v>
      </c>
      <c r="C4458" t="n">
        <v>0.183738788818765</v>
      </c>
      <c r="D4458" t="n">
        <v>-2.18830491425</v>
      </c>
      <c r="E4458" t="n">
        <v>0.3802527623127051</v>
      </c>
      <c r="F4458" t="n">
        <v>-10.50575627185</v>
      </c>
      <c r="G4458" t="n">
        <v>-10.78891476407217</v>
      </c>
    </row>
    <row r="4459">
      <c r="A4459" s="3" t="n">
        <v>45392.4048294213</v>
      </c>
      <c r="B4459" t="n">
        <v>1.3287814617</v>
      </c>
      <c r="C4459" t="n">
        <v>0.7495188534607248</v>
      </c>
      <c r="D4459" t="n">
        <v>-0.5027869455</v>
      </c>
      <c r="E4459" t="n">
        <v>-0.1611604059015156</v>
      </c>
      <c r="F4459" t="n">
        <v>-10.16338650705</v>
      </c>
      <c r="G4459" t="n">
        <v>-10.83531384272928</v>
      </c>
    </row>
    <row r="4460">
      <c r="A4460" s="3" t="n">
        <v>45392.40482994213</v>
      </c>
      <c r="B4460" t="n">
        <v>-0.45968671875</v>
      </c>
      <c r="C4460" t="n">
        <v>1.06220585461259</v>
      </c>
      <c r="D4460" t="n">
        <v>2.3175859812</v>
      </c>
      <c r="E4460" t="n">
        <v>-0.4884401365805376</v>
      </c>
      <c r="F4460" t="n">
        <v>-10.50097062665</v>
      </c>
      <c r="G4460" t="n">
        <v>-10.73522589270714</v>
      </c>
    </row>
    <row r="4461">
      <c r="A4461" s="3" t="n">
        <v>45392.40483106481</v>
      </c>
      <c r="B4461" t="n">
        <v>0.8188160484</v>
      </c>
      <c r="C4461" t="n">
        <v>1.229760630641262</v>
      </c>
      <c r="D4461" t="n">
        <v>-1.2234384274</v>
      </c>
      <c r="E4461" t="n">
        <v>-0.7063853206756431</v>
      </c>
      <c r="F4461" t="n">
        <v>-11.18331733365</v>
      </c>
      <c r="G4461" t="n">
        <v>-10.28669639853826</v>
      </c>
    </row>
    <row r="4462">
      <c r="A4462" s="3" t="n">
        <v>45392.40483109953</v>
      </c>
      <c r="B4462" t="n">
        <v>2.12605230005</v>
      </c>
      <c r="C4462" t="n">
        <v>0.6909915775758759</v>
      </c>
      <c r="D4462" t="n">
        <v>-1.52270796545</v>
      </c>
      <c r="E4462" t="n">
        <v>-0.5214851410412602</v>
      </c>
      <c r="F4462" t="n">
        <v>-10.20169128195</v>
      </c>
      <c r="G4462" t="n">
        <v>-10.46957636255399</v>
      </c>
    </row>
    <row r="4463">
      <c r="A4463" s="3" t="n">
        <v>45392.4048321875</v>
      </c>
      <c r="B4463" t="n">
        <v>0.9792332290999999</v>
      </c>
      <c r="C4463" t="n">
        <v>-0.0002850100517482745</v>
      </c>
      <c r="D4463" t="n">
        <v>-1.4676436257</v>
      </c>
      <c r="E4463" t="n">
        <v>-0.0430230993907927</v>
      </c>
      <c r="F4463" t="n">
        <v>-10.7954545195</v>
      </c>
      <c r="G4463" t="n">
        <v>-10.35748930190679</v>
      </c>
    </row>
    <row r="4464">
      <c r="A4464" s="3" t="n">
        <v>45392.40483332176</v>
      </c>
      <c r="B4464" t="n">
        <v>-0.9457140993999998</v>
      </c>
      <c r="C4464" t="n">
        <v>-0.5111316274329851</v>
      </c>
      <c r="D4464" t="n">
        <v>0.7733229990499999</v>
      </c>
      <c r="E4464" t="n">
        <v>-0.3221739406462715</v>
      </c>
      <c r="F4464" t="n">
        <v>-9.58399001175</v>
      </c>
      <c r="G4464" t="n">
        <v>-10.44185017416646</v>
      </c>
    </row>
    <row r="4465">
      <c r="A4465" s="3" t="n">
        <v>45392.40483335648</v>
      </c>
      <c r="B4465" t="n">
        <v>-1.7980492775</v>
      </c>
      <c r="C4465" t="n">
        <v>-1.153202582898255</v>
      </c>
      <c r="D4465" t="n">
        <v>0.9552853897999999</v>
      </c>
      <c r="E4465" t="n">
        <v>0.116059485395571</v>
      </c>
      <c r="F4465" t="n">
        <v>-9.8377763071</v>
      </c>
      <c r="G4465" t="n">
        <v>-9.98240297541343</v>
      </c>
    </row>
    <row r="4466">
      <c r="A4466" s="3" t="n">
        <v>45392.40483337963</v>
      </c>
      <c r="B4466" t="n">
        <v>-2.5163079368</v>
      </c>
      <c r="C4466" t="n">
        <v>-1.86161806299849</v>
      </c>
      <c r="D4466" t="n">
        <v>1.48918883575</v>
      </c>
      <c r="E4466" t="n">
        <v>1.421240272349305</v>
      </c>
      <c r="F4466" t="n">
        <v>-10.71404951785</v>
      </c>
      <c r="G4466" t="n">
        <v>-9.708650180648162</v>
      </c>
    </row>
    <row r="4467">
      <c r="A4467" s="3" t="n">
        <v>45392.40483388889</v>
      </c>
      <c r="B4467" t="n">
        <v>-2.0159138139</v>
      </c>
      <c r="C4467" t="n">
        <v>-2.238775009919937</v>
      </c>
      <c r="D4467" t="n">
        <v>0.6560158517499999</v>
      </c>
      <c r="E4467" t="n">
        <v>2.345954105124366</v>
      </c>
      <c r="F4467" t="n">
        <v>-9.564837624299999</v>
      </c>
      <c r="G4467" t="n">
        <v>-9.730812706743034</v>
      </c>
    </row>
    <row r="4468">
      <c r="A4468" s="3" t="n">
        <v>45392.40483445602</v>
      </c>
      <c r="B4468" t="n">
        <v>-2.05901404065</v>
      </c>
      <c r="C4468" t="n">
        <v>-2.284928556577862</v>
      </c>
      <c r="D4468" t="n">
        <v>1.5011627554</v>
      </c>
      <c r="E4468" t="n">
        <v>2.742918153394764</v>
      </c>
      <c r="F4468" t="n">
        <v>-10.0748030376</v>
      </c>
      <c r="G4468" t="n">
        <v>-9.76829358588709</v>
      </c>
    </row>
    <row r="4469">
      <c r="A4469" s="3" t="n">
        <v>45392.40483502315</v>
      </c>
      <c r="B4469" t="n">
        <v>-2.32716707825</v>
      </c>
      <c r="C4469" t="n">
        <v>-1.727127767574597</v>
      </c>
      <c r="D4469" t="n">
        <v>5.25527586185</v>
      </c>
      <c r="E4469" t="n">
        <v>2.241633248356766</v>
      </c>
      <c r="F4469" t="n">
        <v>-7.8338266062</v>
      </c>
      <c r="G4469" t="n">
        <v>-9.940892843241521</v>
      </c>
    </row>
    <row r="4470">
      <c r="A4470" s="3" t="n">
        <v>45392.40483614583</v>
      </c>
      <c r="B4470" t="n">
        <v>-0.60333452795</v>
      </c>
      <c r="C4470" t="n">
        <v>-1.074482111681938</v>
      </c>
      <c r="D4470" t="n">
        <v>3.3662502923</v>
      </c>
      <c r="E4470" t="n">
        <v>1.827592302100471</v>
      </c>
      <c r="F4470" t="n">
        <v>-10.7858832291</v>
      </c>
      <c r="G4470" t="n">
        <v>-9.775223641413081</v>
      </c>
    </row>
    <row r="4471">
      <c r="A4471" s="3" t="n">
        <v>45392.40483616898</v>
      </c>
      <c r="B4471" t="n">
        <v>-0.7805112734999999</v>
      </c>
      <c r="C4471" t="n">
        <v>-0.7453382717079274</v>
      </c>
      <c r="D4471" t="n">
        <v>1.17794537805</v>
      </c>
      <c r="E4471" t="n">
        <v>1.625419457229375</v>
      </c>
      <c r="F4471" t="n">
        <v>-10.57758017645</v>
      </c>
      <c r="G4471" t="n">
        <v>-9.602126325107136</v>
      </c>
    </row>
    <row r="4472">
      <c r="A4472" s="3" t="n">
        <v>45392.40483671297</v>
      </c>
      <c r="B4472" t="n">
        <v>-0.8571208232999998</v>
      </c>
      <c r="C4472" t="n">
        <v>-0.4106808313608402</v>
      </c>
      <c r="D4472" t="n">
        <v>-0.9433114701499999</v>
      </c>
      <c r="E4472" t="n">
        <v>1.179656169858861</v>
      </c>
      <c r="F4472" t="n">
        <v>-10.10352671545</v>
      </c>
      <c r="G4472" t="n">
        <v>-9.782935760132078</v>
      </c>
    </row>
    <row r="4473">
      <c r="A4473" s="3" t="n">
        <v>45392.40483728009</v>
      </c>
      <c r="B4473" t="n">
        <v>1.44370559305</v>
      </c>
      <c r="C4473" t="n">
        <v>-0.01376145020955705</v>
      </c>
      <c r="D4473" t="n">
        <v>-1.8435325202</v>
      </c>
      <c r="E4473" t="n">
        <v>-0.04644340288636376</v>
      </c>
      <c r="F4473" t="n">
        <v>-9.385268056149998</v>
      </c>
      <c r="G4473" t="n">
        <v>-9.901228670061332</v>
      </c>
    </row>
    <row r="4474">
      <c r="A4474" s="3" t="n">
        <v>45392.40483783565</v>
      </c>
      <c r="B4474" t="n">
        <v>-0.009581097049999999</v>
      </c>
      <c r="C4474" t="n">
        <v>0.3184135132687656</v>
      </c>
      <c r="D4474" t="n">
        <v>0.8236016936</v>
      </c>
      <c r="E4474" t="n">
        <v>-1.24093877150385</v>
      </c>
      <c r="F4474" t="n">
        <v>-8.851364610199999</v>
      </c>
      <c r="G4474" t="n">
        <v>-10.13440979934257</v>
      </c>
    </row>
    <row r="4475">
      <c r="A4475" s="3" t="n">
        <v>45392.40483840278</v>
      </c>
      <c r="B4475" t="n">
        <v>-1.0606284241</v>
      </c>
      <c r="C4475" t="n">
        <v>0.2795701041171337</v>
      </c>
      <c r="D4475" t="n">
        <v>0.7948780157499999</v>
      </c>
      <c r="E4475" t="n">
        <v>-1.348063895844293</v>
      </c>
      <c r="F4475" t="n">
        <v>-10.02691716565</v>
      </c>
      <c r="G4475" t="n">
        <v>-9.764726159782194</v>
      </c>
    </row>
    <row r="4476">
      <c r="A4476" s="3" t="n">
        <v>45392.40483952546</v>
      </c>
      <c r="B4476" t="n">
        <v>1.07020952115</v>
      </c>
      <c r="C4476" t="n">
        <v>0.3978632426396282</v>
      </c>
      <c r="D4476" t="n">
        <v>-2.5498270665</v>
      </c>
      <c r="E4476" t="n">
        <v>-1.388201279890797</v>
      </c>
      <c r="F4476" t="n">
        <v>-10.7858832291</v>
      </c>
      <c r="G4476" t="n">
        <v>-9.923548536883359</v>
      </c>
    </row>
    <row r="4477">
      <c r="A4477" s="3" t="n">
        <v>45392.40483956019</v>
      </c>
      <c r="B4477" t="n">
        <v>0.7757256283</v>
      </c>
      <c r="C4477" t="n">
        <v>0.09467600506293722</v>
      </c>
      <c r="D4477" t="n">
        <v>-3.4356813743</v>
      </c>
      <c r="E4477" t="n">
        <v>-0.8138439854127061</v>
      </c>
      <c r="F4477" t="n">
        <v>-10.09634824765</v>
      </c>
      <c r="G4477" t="n">
        <v>-9.654639564297696</v>
      </c>
    </row>
    <row r="4478">
      <c r="A4478" s="3" t="n">
        <v>45392.4048406713</v>
      </c>
      <c r="B4478" t="n">
        <v>0.42377476645</v>
      </c>
      <c r="C4478" t="n">
        <v>0.283103652703847</v>
      </c>
      <c r="D4478" t="n">
        <v>-0.5506630108</v>
      </c>
      <c r="E4478" t="n">
        <v>-0.9022116399847344</v>
      </c>
      <c r="F4478" t="n">
        <v>-9.706092610899999</v>
      </c>
      <c r="G4478" t="n">
        <v>-9.814251891058651</v>
      </c>
    </row>
    <row r="4479">
      <c r="A4479" s="3" t="n">
        <v>45392.40484121528</v>
      </c>
      <c r="B4479" t="n">
        <v>-0.2394195531</v>
      </c>
      <c r="C4479" t="n">
        <v>0.830041462344641</v>
      </c>
      <c r="D4479" t="n">
        <v>0.3711032493</v>
      </c>
      <c r="E4479" t="n">
        <v>-1.250659539023547</v>
      </c>
      <c r="F4479" t="n">
        <v>-9.004593516449999</v>
      </c>
      <c r="G4479" t="n">
        <v>-9.706919935554573</v>
      </c>
    </row>
    <row r="4480">
      <c r="A4480" s="3" t="n">
        <v>45392.40484179398</v>
      </c>
      <c r="B4480" t="n">
        <v>0.5937632375499999</v>
      </c>
      <c r="C4480" t="n">
        <v>1.05868874187984</v>
      </c>
      <c r="D4480" t="n">
        <v>-0.9217662600999998</v>
      </c>
      <c r="E4480" t="n">
        <v>-1.08001324515653</v>
      </c>
      <c r="F4480" t="n">
        <v>-9.9072073891</v>
      </c>
      <c r="G4480" t="n">
        <v>-9.381118243047345</v>
      </c>
    </row>
    <row r="4481">
      <c r="A4481" s="3" t="n">
        <v>45392.40484234954</v>
      </c>
      <c r="B4481" t="n">
        <v>0.22026716565</v>
      </c>
      <c r="C4481" t="n">
        <v>0.9353955834167859</v>
      </c>
      <c r="D4481" t="n">
        <v>1.156400168</v>
      </c>
      <c r="E4481" t="n">
        <v>-0.3884299311193483</v>
      </c>
      <c r="F4481" t="n">
        <v>-7.8338266062</v>
      </c>
      <c r="G4481" t="n">
        <v>-9.292520692253754</v>
      </c>
    </row>
    <row r="4482">
      <c r="A4482" s="3" t="n">
        <v>45392.40484291667</v>
      </c>
      <c r="B4482" t="n">
        <v>3.77086286465</v>
      </c>
      <c r="C4482" t="n">
        <v>0.9162694384707486</v>
      </c>
      <c r="D4482" t="n">
        <v>-3.14359030405</v>
      </c>
      <c r="E4482" t="n">
        <v>-0.2332930485315856</v>
      </c>
      <c r="F4482" t="n">
        <v>-11.32935796545</v>
      </c>
      <c r="G4482" t="n">
        <v>-9.532375441164247</v>
      </c>
    </row>
    <row r="4483">
      <c r="A4483" s="3" t="n">
        <v>45392.4048434838</v>
      </c>
      <c r="B4483" t="n">
        <v>0.5841821404999999</v>
      </c>
      <c r="C4483" t="n">
        <v>0.7058535899398621</v>
      </c>
      <c r="D4483" t="n">
        <v>-0.7661445312499999</v>
      </c>
      <c r="E4483" t="n">
        <v>-0.538161155062006</v>
      </c>
      <c r="F4483" t="n">
        <v>-8.762781140749999</v>
      </c>
      <c r="G4483" t="n">
        <v>-9.751224117181495</v>
      </c>
    </row>
    <row r="4484">
      <c r="A4484" s="3" t="n">
        <v>45392.40484460648</v>
      </c>
      <c r="B4484" t="n">
        <v>-0.39264845935</v>
      </c>
      <c r="C4484" t="n">
        <v>0.4261944944743603</v>
      </c>
      <c r="D4484" t="n">
        <v>0.2418123757</v>
      </c>
      <c r="E4484" t="n">
        <v>-0.9953304221775088</v>
      </c>
      <c r="F4484" t="n">
        <v>-9.593561302149999</v>
      </c>
      <c r="G4484" t="n">
        <v>-9.767056805020889</v>
      </c>
    </row>
    <row r="4485">
      <c r="A4485" s="3" t="n">
        <v>45392.40484464121</v>
      </c>
      <c r="B4485" t="n">
        <v>-0.26096476315</v>
      </c>
      <c r="C4485" t="n">
        <v>0.170835523351166</v>
      </c>
      <c r="D4485" t="n">
        <v>0.56742257565</v>
      </c>
      <c r="E4485" t="n">
        <v>-0.8671420309151541</v>
      </c>
      <c r="F4485" t="n">
        <v>-10.4267440928</v>
      </c>
      <c r="G4485" t="n">
        <v>-9.582557875100843</v>
      </c>
    </row>
    <row r="4486">
      <c r="A4486" s="3" t="n">
        <v>45392.40484517361</v>
      </c>
      <c r="B4486" t="n">
        <v>-0.6608014969499999</v>
      </c>
      <c r="C4486" t="n">
        <v>-0.2222822150614225</v>
      </c>
      <c r="D4486" t="n">
        <v>-1.3000479772</v>
      </c>
      <c r="E4486" t="n">
        <v>-0.6057319452741277</v>
      </c>
      <c r="F4486" t="n">
        <v>-10.17056497485</v>
      </c>
      <c r="G4486" t="n">
        <v>-9.815036583073921</v>
      </c>
    </row>
    <row r="4487">
      <c r="A4487" s="3" t="n">
        <v>45392.40484574074</v>
      </c>
      <c r="B4487" t="n">
        <v>-0.7805112734999999</v>
      </c>
      <c r="C4487" t="n">
        <v>-0.8190857198453404</v>
      </c>
      <c r="D4487" t="n">
        <v>-1.2641360249</v>
      </c>
      <c r="E4487" t="n">
        <v>0.2000717072454553</v>
      </c>
      <c r="F4487" t="n">
        <v>-9.13867003525</v>
      </c>
      <c r="G4487" t="n">
        <v>-9.466231918565295</v>
      </c>
    </row>
    <row r="4488">
      <c r="A4488" s="3" t="n">
        <v>45392.40484630787</v>
      </c>
      <c r="B4488" t="n">
        <v>0.0766095498</v>
      </c>
      <c r="C4488" t="n">
        <v>-0.4011105239117726</v>
      </c>
      <c r="D4488" t="n">
        <v>-1.3359599295</v>
      </c>
      <c r="E4488" t="n">
        <v>0.03207695780757575</v>
      </c>
      <c r="F4488" t="n">
        <v>-8.650249832</v>
      </c>
      <c r="G4488" t="n">
        <v>-9.754998031560167</v>
      </c>
    </row>
    <row r="4489">
      <c r="A4489" s="3" t="n">
        <v>45392.40484686343</v>
      </c>
      <c r="B4489" t="n">
        <v>0.38786281415</v>
      </c>
      <c r="C4489" t="n">
        <v>-0.2921054944834507</v>
      </c>
      <c r="D4489" t="n">
        <v>2.4109649025</v>
      </c>
      <c r="E4489" t="n">
        <v>0.1340122612402101</v>
      </c>
      <c r="F4489" t="n">
        <v>-9.689333046050001</v>
      </c>
      <c r="G4489" t="n">
        <v>-9.607261740823803</v>
      </c>
    </row>
    <row r="4490">
      <c r="A4490" s="3" t="n">
        <v>45392.40484743055</v>
      </c>
      <c r="B4490" t="n">
        <v>-1.2545647345</v>
      </c>
      <c r="C4490" t="n">
        <v>-0.1456298040289048</v>
      </c>
      <c r="D4490" t="n">
        <v>1.71425145325</v>
      </c>
      <c r="E4490" t="n">
        <v>0.5493413532637544</v>
      </c>
      <c r="F4490" t="n">
        <v>-10.90559300565</v>
      </c>
      <c r="G4490" t="n">
        <v>-9.813201985166227</v>
      </c>
    </row>
    <row r="4491">
      <c r="A4491" s="3" t="n">
        <v>45392.40484799768</v>
      </c>
      <c r="B4491" t="n">
        <v>-0.42377476645</v>
      </c>
      <c r="C4491" t="n">
        <v>-0.3257185988644532</v>
      </c>
      <c r="D4491" t="n">
        <v>0.7781184509</v>
      </c>
      <c r="E4491" t="n">
        <v>1.609017137894993</v>
      </c>
      <c r="F4491" t="n">
        <v>-9.078810243649999</v>
      </c>
      <c r="G4491" t="n">
        <v>-9.921442918830214</v>
      </c>
    </row>
    <row r="4492">
      <c r="A4492" s="3" t="n">
        <v>45392.40484856482</v>
      </c>
      <c r="B4492" t="n">
        <v>0.9672593094499999</v>
      </c>
      <c r="C4492" t="n">
        <v>-0.5057400729907942</v>
      </c>
      <c r="D4492" t="n">
        <v>-0.4141936694</v>
      </c>
      <c r="E4492" t="n">
        <v>2.004115728170285</v>
      </c>
      <c r="F4492" t="n">
        <v>-10.44350365765</v>
      </c>
      <c r="G4492" t="n">
        <v>-9.938948977765062</v>
      </c>
    </row>
    <row r="4493">
      <c r="A4493" s="3" t="n">
        <v>45392.40484912037</v>
      </c>
      <c r="B4493" t="n">
        <v>-0.8954354048499999</v>
      </c>
      <c r="C4493" t="n">
        <v>-0.2812536476117724</v>
      </c>
      <c r="D4493" t="n">
        <v>2.1523831553</v>
      </c>
      <c r="E4493" t="n">
        <v>1.572398901061077</v>
      </c>
      <c r="F4493" t="n">
        <v>-9.552863704649999</v>
      </c>
      <c r="G4493" t="n">
        <v>-9.663871965219258</v>
      </c>
    </row>
    <row r="4494">
      <c r="A4494" s="3" t="n">
        <v>45392.4048496875</v>
      </c>
      <c r="B4494" t="n">
        <v>-0.138862164</v>
      </c>
      <c r="C4494" t="n">
        <v>0.2031280674434739</v>
      </c>
      <c r="D4494" t="n">
        <v>2.6575629234</v>
      </c>
      <c r="E4494" t="n">
        <v>0.7567238837952235</v>
      </c>
      <c r="F4494" t="n">
        <v>-10.61109930615</v>
      </c>
      <c r="G4494" t="n">
        <v>-9.426761341000141</v>
      </c>
    </row>
    <row r="4495">
      <c r="A4495" s="3" t="n">
        <v>45392.40485024305</v>
      </c>
      <c r="B4495" t="n">
        <v>-1.4365173186</v>
      </c>
      <c r="C4495" t="n">
        <v>0.1394387904481357</v>
      </c>
      <c r="D4495" t="n">
        <v>2.63601771335</v>
      </c>
      <c r="E4495" t="n">
        <v>0.2259582915333339</v>
      </c>
      <c r="F4495" t="n">
        <v>-8.02296746475</v>
      </c>
      <c r="G4495" t="n">
        <v>-9.260712651533824</v>
      </c>
    </row>
    <row r="4496">
      <c r="A4496" s="3" t="n">
        <v>45392.40485082176</v>
      </c>
      <c r="B4496" t="n">
        <v>1.2210456048</v>
      </c>
      <c r="C4496" t="n">
        <v>0.1065497322958045</v>
      </c>
      <c r="D4496" t="n">
        <v>-2.2122429469</v>
      </c>
      <c r="E4496" t="n">
        <v>-0.1395850444031472</v>
      </c>
      <c r="F4496" t="n">
        <v>-8.57123765295</v>
      </c>
      <c r="G4496" t="n">
        <v>-9.030782003830094</v>
      </c>
    </row>
    <row r="4497">
      <c r="A4497" s="3" t="n">
        <v>45392.40485194445</v>
      </c>
      <c r="B4497" t="n">
        <v>2.4923600975</v>
      </c>
      <c r="C4497" t="n">
        <v>0.1502589085780889</v>
      </c>
      <c r="D4497" t="n">
        <v>-3.14359030405</v>
      </c>
      <c r="E4497" t="n">
        <v>-0.8677739540680679</v>
      </c>
      <c r="F4497" t="n">
        <v>-8.908821772549999</v>
      </c>
      <c r="G4497" t="n">
        <v>-8.911976267826015</v>
      </c>
    </row>
    <row r="4498">
      <c r="A4498" s="3" t="n">
        <v>45392.40485196759</v>
      </c>
      <c r="B4498" t="n">
        <v>0.1077358569</v>
      </c>
      <c r="C4498" t="n">
        <v>0.6566079539604914</v>
      </c>
      <c r="D4498" t="n">
        <v>-1.0941475538</v>
      </c>
      <c r="E4498" t="n">
        <v>-1.724969733091497</v>
      </c>
      <c r="F4498" t="n">
        <v>-10.16577932965</v>
      </c>
      <c r="G4498" t="n">
        <v>-9.164584599350492</v>
      </c>
    </row>
    <row r="4499">
      <c r="A4499" s="3" t="n">
        <v>45392.4048525</v>
      </c>
      <c r="B4499" t="n">
        <v>-2.15717860715</v>
      </c>
      <c r="C4499" t="n">
        <v>1.184292703688349</v>
      </c>
      <c r="D4499" t="n">
        <v>-1.4556795127</v>
      </c>
      <c r="E4499" t="n">
        <v>-2.148632511713176</v>
      </c>
      <c r="F4499" t="n">
        <v>-8.916010046999999</v>
      </c>
      <c r="G4499" t="n">
        <v>-9.236780036543614</v>
      </c>
    </row>
    <row r="4500">
      <c r="A4500" s="3" t="n">
        <v>45392.4048530787</v>
      </c>
      <c r="B4500" t="n">
        <v>2.29604077115</v>
      </c>
      <c r="C4500" t="n">
        <v>1.376800146322498</v>
      </c>
      <c r="D4500" t="n">
        <v>-0.76375170865</v>
      </c>
      <c r="E4500" t="n">
        <v>-1.828261965997325</v>
      </c>
      <c r="F4500" t="n">
        <v>-8.4036518111</v>
      </c>
      <c r="G4500" t="n">
        <v>-9.603450771480912</v>
      </c>
    </row>
    <row r="4501">
      <c r="A4501" s="3" t="n">
        <v>45392.40485420139</v>
      </c>
      <c r="B4501" t="n">
        <v>1.6615799361</v>
      </c>
      <c r="C4501" t="n">
        <v>0.9573973627452242</v>
      </c>
      <c r="D4501" t="n">
        <v>-2.2146357695</v>
      </c>
      <c r="E4501" t="n">
        <v>-0.4997536732192321</v>
      </c>
      <c r="F4501" t="n">
        <v>-11.1090907998</v>
      </c>
      <c r="G4501" t="n">
        <v>-9.659505239991052</v>
      </c>
    </row>
    <row r="4502">
      <c r="A4502" s="3" t="n">
        <v>45392.40485422454</v>
      </c>
      <c r="B4502" t="n">
        <v>2.4444840322</v>
      </c>
      <c r="C4502" t="n">
        <v>1.041033891605015</v>
      </c>
      <c r="D4502" t="n">
        <v>-0.1699884711</v>
      </c>
      <c r="E4502" t="n">
        <v>0.2191652776547793</v>
      </c>
      <c r="F4502" t="n">
        <v>-9.971852825899999</v>
      </c>
      <c r="G4502" t="n">
        <v>-9.908422545045715</v>
      </c>
    </row>
    <row r="4503">
      <c r="A4503" s="3" t="n">
        <v>45392.40485476852</v>
      </c>
      <c r="B4503" t="n">
        <v>1.71185863065</v>
      </c>
      <c r="C4503" t="n">
        <v>1.01852070347984</v>
      </c>
      <c r="D4503" t="n">
        <v>0.39982692715</v>
      </c>
      <c r="E4503" t="n">
        <v>0.5772126526400949</v>
      </c>
      <c r="F4503" t="n">
        <v>-9.0237459039</v>
      </c>
      <c r="G4503" t="n">
        <v>-9.835758811740938</v>
      </c>
    </row>
    <row r="4504">
      <c r="A4504" s="3" t="n">
        <v>45392.40485533565</v>
      </c>
      <c r="B4504" t="n">
        <v>-1.1875264751</v>
      </c>
      <c r="C4504" t="n">
        <v>0.7552583039550139</v>
      </c>
      <c r="D4504" t="n">
        <v>2.590524664</v>
      </c>
      <c r="E4504" t="n">
        <v>1.164061493301052</v>
      </c>
      <c r="F4504" t="n">
        <v>-9.981424116299999</v>
      </c>
      <c r="G4504" t="n">
        <v>-9.855218634239538</v>
      </c>
    </row>
    <row r="4505">
      <c r="A4505" s="3" t="n">
        <v>45392.40485590278</v>
      </c>
      <c r="B4505" t="n">
        <v>-0.4118008468</v>
      </c>
      <c r="C4505" t="n">
        <v>0.2391579281367139</v>
      </c>
      <c r="D4505" t="n">
        <v>3.01669225305</v>
      </c>
      <c r="E4505" t="n">
        <v>1.554824172716904</v>
      </c>
      <c r="F4505" t="n">
        <v>-10.1897173623</v>
      </c>
      <c r="G4505" t="n">
        <v>-9.90852662354793</v>
      </c>
    </row>
    <row r="4506">
      <c r="A4506" s="3" t="n">
        <v>45392.40485645834</v>
      </c>
      <c r="B4506" t="n">
        <v>0.8858543077999999</v>
      </c>
      <c r="C4506" t="n">
        <v>-0.3795405343545466</v>
      </c>
      <c r="D4506" t="n">
        <v>0.28730542505</v>
      </c>
      <c r="E4506" t="n">
        <v>1.949923883099073</v>
      </c>
      <c r="F4506" t="n">
        <v>-10.44350365765</v>
      </c>
      <c r="G4506" t="n">
        <v>-9.613538476869607</v>
      </c>
    </row>
    <row r="4507">
      <c r="A4507" s="3" t="n">
        <v>45392.40485702546</v>
      </c>
      <c r="B4507" t="n">
        <v>-1.75016340555</v>
      </c>
      <c r="C4507" t="n">
        <v>-0.6114887917139878</v>
      </c>
      <c r="D4507" t="n">
        <v>1.0845762634</v>
      </c>
      <c r="E4507" t="n">
        <v>1.565446283382289</v>
      </c>
      <c r="F4507" t="n">
        <v>-8.38689224625</v>
      </c>
      <c r="G4507" t="n">
        <v>-9.898275176821357</v>
      </c>
    </row>
    <row r="4508">
      <c r="A4508" s="3" t="n">
        <v>45392.40485814815</v>
      </c>
      <c r="B4508" t="n">
        <v>0.22744563345</v>
      </c>
      <c r="C4508" t="n">
        <v>-0.7171520165653866</v>
      </c>
      <c r="D4508" t="n">
        <v>1.71425145325</v>
      </c>
      <c r="E4508" t="n">
        <v>1.369289761137883</v>
      </c>
      <c r="F4508" t="n">
        <v>-9.6749663038</v>
      </c>
      <c r="G4508" t="n">
        <v>-9.656607043455855</v>
      </c>
    </row>
    <row r="4509">
      <c r="A4509" s="3" t="n">
        <v>45392.40485818287</v>
      </c>
      <c r="B4509" t="n">
        <v>0.16040737405</v>
      </c>
      <c r="C4509" t="n">
        <v>-0.6994717010036149</v>
      </c>
      <c r="D4509" t="n">
        <v>1.04147603665</v>
      </c>
      <c r="E4509" t="n">
        <v>0.7595769560248271</v>
      </c>
      <c r="F4509" t="n">
        <v>-10.627858871</v>
      </c>
      <c r="G4509" t="n">
        <v>-9.588431646983011</v>
      </c>
    </row>
    <row r="4510">
      <c r="A4510" s="3" t="n">
        <v>45392.40485872686</v>
      </c>
      <c r="B4510" t="n">
        <v>-3.22019985385</v>
      </c>
      <c r="C4510" t="n">
        <v>-1.386205866638698</v>
      </c>
      <c r="D4510" t="n">
        <v>0.8475495329</v>
      </c>
      <c r="E4510" t="n">
        <v>0.5170248983185329</v>
      </c>
      <c r="F4510" t="n">
        <v>-9.186555907200001</v>
      </c>
      <c r="G4510" t="n">
        <v>-9.561990335479397</v>
      </c>
    </row>
    <row r="4511">
      <c r="A4511" s="3" t="n">
        <v>45392.4048592824</v>
      </c>
      <c r="B4511" t="n">
        <v>0.26096476315</v>
      </c>
      <c r="C4511" t="n">
        <v>-1.506373858338466</v>
      </c>
      <c r="D4511" t="n">
        <v>-0.56024410785</v>
      </c>
      <c r="E4511" t="n">
        <v>0.1199654352297206</v>
      </c>
      <c r="F4511" t="n">
        <v>-9.976638471099999</v>
      </c>
      <c r="G4511" t="n">
        <v>-9.554596007082777</v>
      </c>
    </row>
    <row r="4512">
      <c r="A4512" s="3" t="n">
        <v>45392.40485984954</v>
      </c>
      <c r="B4512" t="n">
        <v>-2.26252164145</v>
      </c>
      <c r="C4512" t="n">
        <v>-1.606388429930541</v>
      </c>
      <c r="D4512" t="n">
        <v>0.8068421287499999</v>
      </c>
      <c r="E4512" t="n">
        <v>0.02595909406363639</v>
      </c>
      <c r="F4512" t="n">
        <v>-7.829040961</v>
      </c>
      <c r="G4512" t="n">
        <v>-9.435052943582777</v>
      </c>
    </row>
    <row r="4513">
      <c r="A4513" s="3" t="n">
        <v>45392.40486097222</v>
      </c>
      <c r="B4513" t="n">
        <v>-1.8339612298</v>
      </c>
      <c r="C4513" t="n">
        <v>-1.494691715100121</v>
      </c>
      <c r="D4513" t="n">
        <v>-1.491591465</v>
      </c>
      <c r="E4513" t="n">
        <v>-0.5402509087442907</v>
      </c>
      <c r="F4513" t="n">
        <v>-10.91277147345</v>
      </c>
      <c r="G4513" t="n">
        <v>-9.007268103077763</v>
      </c>
    </row>
    <row r="4514">
      <c r="A4514" s="3" t="n">
        <v>45392.40486099537</v>
      </c>
      <c r="B4514" t="n">
        <v>-2.16196425235</v>
      </c>
      <c r="C4514" t="n">
        <v>-0.8392829612771586</v>
      </c>
      <c r="D4514" t="n">
        <v>-0.3663176041</v>
      </c>
      <c r="E4514" t="n">
        <v>-0.6935408265300719</v>
      </c>
      <c r="F4514" t="n">
        <v>-8.846578964999999</v>
      </c>
      <c r="G4514" t="n">
        <v>-8.911025731415059</v>
      </c>
    </row>
    <row r="4515">
      <c r="A4515" s="3" t="n">
        <v>45392.40486209491</v>
      </c>
      <c r="B4515" t="n">
        <v>1.35271949435</v>
      </c>
      <c r="C4515" t="n">
        <v>-0.02004833579522147</v>
      </c>
      <c r="D4515" t="n">
        <v>-1.64482037125</v>
      </c>
      <c r="E4515" t="n">
        <v>-0.8244169256721467</v>
      </c>
      <c r="F4515" t="n">
        <v>-8.6119450571</v>
      </c>
      <c r="G4515" t="n">
        <v>-9.197436031055503</v>
      </c>
    </row>
    <row r="4516">
      <c r="A4516" s="3" t="n">
        <v>45392.40486322917</v>
      </c>
      <c r="B4516" t="n">
        <v>-0.7541706116</v>
      </c>
      <c r="C4516" t="n">
        <v>0.4678950676745934</v>
      </c>
      <c r="D4516" t="n">
        <v>1.4029981889</v>
      </c>
      <c r="E4516" t="n">
        <v>-0.7467633448259927</v>
      </c>
      <c r="F4516" t="n">
        <v>-8.2384489852</v>
      </c>
      <c r="G4516" t="n">
        <v>-9.394474808910049</v>
      </c>
    </row>
    <row r="4517">
      <c r="A4517" s="3" t="n">
        <v>45392.40486325231</v>
      </c>
      <c r="B4517" t="n">
        <v>3.0310589953</v>
      </c>
      <c r="C4517" t="n">
        <v>1.441034778210727</v>
      </c>
      <c r="D4517" t="n">
        <v>-3.22259267645</v>
      </c>
      <c r="E4517" t="n">
        <v>-1.087877081208978</v>
      </c>
      <c r="F4517" t="n">
        <v>-9.832990661899998</v>
      </c>
      <c r="G4517" t="n">
        <v>-9.805256084140586</v>
      </c>
    </row>
    <row r="4518">
      <c r="A4518" s="3" t="n">
        <v>45392.40486378472</v>
      </c>
      <c r="B4518" t="n">
        <v>1.75973469595</v>
      </c>
      <c r="C4518" t="n">
        <v>1.672099842727744</v>
      </c>
      <c r="D4518" t="n">
        <v>0.04310022674999999</v>
      </c>
      <c r="E4518" t="n">
        <v>-0.9980293082666694</v>
      </c>
      <c r="F4518" t="n">
        <v>-10.91755711865</v>
      </c>
      <c r="G4518" t="n">
        <v>-9.682303026700144</v>
      </c>
    </row>
    <row r="4519">
      <c r="A4519" s="3" t="n">
        <v>45392.40486435185</v>
      </c>
      <c r="B4519" t="n">
        <v>1.24976928265</v>
      </c>
      <c r="C4519" t="n">
        <v>1.866364893066322</v>
      </c>
      <c r="D4519" t="n">
        <v>-1.1659714584</v>
      </c>
      <c r="E4519" t="n">
        <v>-1.437194914682289</v>
      </c>
      <c r="F4519" t="n">
        <v>-10.64461843585</v>
      </c>
      <c r="G4519" t="n">
        <v>-10.42766822669175</v>
      </c>
    </row>
    <row r="4520">
      <c r="A4520" s="3" t="n">
        <v>45392.40486493056</v>
      </c>
      <c r="B4520" t="n">
        <v>2.05662121805</v>
      </c>
      <c r="C4520" t="n">
        <v>1.438976044631123</v>
      </c>
      <c r="D4520" t="n">
        <v>-1.09894300565</v>
      </c>
      <c r="E4520" t="n">
        <v>-1.183286070496274</v>
      </c>
      <c r="F4520" t="n">
        <v>-10.19690563675</v>
      </c>
      <c r="G4520" t="n">
        <v>-10.51641498029315</v>
      </c>
    </row>
    <row r="4521">
      <c r="A4521" s="3" t="n">
        <v>45392.40486548611</v>
      </c>
      <c r="B4521" t="n">
        <v>0.9911973420999999</v>
      </c>
      <c r="C4521" t="n">
        <v>1.112108879031821</v>
      </c>
      <c r="D4521" t="n">
        <v>-2.37025749835</v>
      </c>
      <c r="E4521" t="n">
        <v>-1.404809264563291</v>
      </c>
      <c r="F4521" t="n">
        <v>-10.2136652016</v>
      </c>
      <c r="G4521" t="n">
        <v>-10.5708736393942</v>
      </c>
    </row>
    <row r="4522">
      <c r="A4522" s="3" t="n">
        <v>45392.40486605324</v>
      </c>
      <c r="B4522" t="n">
        <v>-0.42138194385</v>
      </c>
      <c r="C4522" t="n">
        <v>0.1430659479666669</v>
      </c>
      <c r="D4522" t="n">
        <v>-0.5793964953</v>
      </c>
      <c r="E4522" t="n">
        <v>-0.6105322433008175</v>
      </c>
      <c r="F4522" t="n">
        <v>-9.797068902949999</v>
      </c>
      <c r="G4522" t="n">
        <v>-10.01014418237683</v>
      </c>
    </row>
    <row r="4523">
      <c r="A4523" s="3" t="n">
        <v>45392.40486717592</v>
      </c>
      <c r="B4523" t="n">
        <v>0.9624736642499999</v>
      </c>
      <c r="C4523" t="n">
        <v>-0.07565937913822865</v>
      </c>
      <c r="D4523" t="n">
        <v>-1.30962907425</v>
      </c>
      <c r="E4523" t="n">
        <v>-0.4874067122607241</v>
      </c>
      <c r="F4523" t="n">
        <v>-11.4825868717</v>
      </c>
      <c r="G4523" t="n">
        <v>-9.765780728976717</v>
      </c>
    </row>
    <row r="4524">
      <c r="A4524" s="3" t="n">
        <v>45392.40486721065</v>
      </c>
      <c r="B4524" t="n">
        <v>-1.2330097178</v>
      </c>
      <c r="C4524" t="n">
        <v>-0.403251459620514</v>
      </c>
      <c r="D4524" t="n">
        <v>1.6950990658</v>
      </c>
      <c r="E4524" t="n">
        <v>-0.1684923512029142</v>
      </c>
      <c r="F4524" t="n">
        <v>-7.963117479799999</v>
      </c>
      <c r="G4524" t="n">
        <v>-9.464780991551773</v>
      </c>
    </row>
    <row r="4525">
      <c r="A4525" s="3" t="n">
        <v>45392.40486774305</v>
      </c>
      <c r="B4525" t="n">
        <v>-1.23780516965</v>
      </c>
      <c r="C4525" t="n">
        <v>-0.7406831989666687</v>
      </c>
      <c r="D4525" t="n">
        <v>-1.0151451814</v>
      </c>
      <c r="E4525" t="n">
        <v>0.1337754386434736</v>
      </c>
      <c r="F4525" t="n">
        <v>-9.751585660249999</v>
      </c>
      <c r="G4525" t="n">
        <v>-9.253432368304686</v>
      </c>
    </row>
    <row r="4526">
      <c r="A4526" s="3" t="n">
        <v>45392.40486831019</v>
      </c>
      <c r="B4526" t="n">
        <v>-0.90022105005</v>
      </c>
      <c r="C4526" t="n">
        <v>-0.5440517056879969</v>
      </c>
      <c r="D4526" t="n">
        <v>1.88184710175</v>
      </c>
      <c r="E4526" t="n">
        <v>0.3108451111198143</v>
      </c>
      <c r="F4526" t="n">
        <v>-8.078031804499998</v>
      </c>
      <c r="G4526" t="n">
        <v>-9.146803954215644</v>
      </c>
    </row>
    <row r="4527">
      <c r="A4527" s="3" t="n">
        <v>45392.40486887732</v>
      </c>
      <c r="B4527" t="n">
        <v>0.58897759235</v>
      </c>
      <c r="C4527" t="n">
        <v>-0.4550317831646866</v>
      </c>
      <c r="D4527" t="n">
        <v>-0.56263693045</v>
      </c>
      <c r="E4527" t="n">
        <v>0.08641594834743613</v>
      </c>
      <c r="F4527" t="n">
        <v>-10.2088795564</v>
      </c>
      <c r="G4527" t="n">
        <v>-9.07871654328091</v>
      </c>
    </row>
    <row r="4528">
      <c r="A4528" s="3" t="n">
        <v>45392.40486943287</v>
      </c>
      <c r="B4528" t="n">
        <v>-0.9385258249499999</v>
      </c>
      <c r="C4528" t="n">
        <v>-0.8792424997828697</v>
      </c>
      <c r="D4528" t="n">
        <v>-0.8331827906499999</v>
      </c>
      <c r="E4528" t="n">
        <v>0.1231881427285552</v>
      </c>
      <c r="F4528" t="n">
        <v>-8.3509704873</v>
      </c>
      <c r="G4528" t="n">
        <v>-9.060940652885456</v>
      </c>
    </row>
    <row r="4529">
      <c r="A4529" s="3" t="n">
        <v>45392.40487</v>
      </c>
      <c r="B4529" t="n">
        <v>-0.4572938961499999</v>
      </c>
      <c r="C4529" t="n">
        <v>-0.7412491501104915</v>
      </c>
      <c r="D4529" t="n">
        <v>0.3687104267</v>
      </c>
      <c r="E4529" t="n">
        <v>-0.04530493997272739</v>
      </c>
      <c r="F4529" t="n">
        <v>-9.65820673895</v>
      </c>
      <c r="G4529" t="n">
        <v>-9.573645116106903</v>
      </c>
    </row>
    <row r="4530">
      <c r="A4530" s="3" t="n">
        <v>45392.40487056713</v>
      </c>
      <c r="B4530" t="n">
        <v>0.1771669389</v>
      </c>
      <c r="C4530" t="n">
        <v>-0.506973539255013</v>
      </c>
      <c r="D4530" t="n">
        <v>-0.474053461</v>
      </c>
      <c r="E4530" t="n">
        <v>-0.05598696492634042</v>
      </c>
      <c r="F4530" t="n">
        <v>-9.794676080349999</v>
      </c>
      <c r="G4530" t="n">
        <v>-9.41289444072893</v>
      </c>
    </row>
    <row r="4531">
      <c r="A4531" s="3" t="n">
        <v>45392.40487113426</v>
      </c>
      <c r="B4531" t="n">
        <v>-1.85311361725</v>
      </c>
      <c r="C4531" t="n">
        <v>-0.311726726668882</v>
      </c>
      <c r="D4531" t="n">
        <v>-0.12449542175</v>
      </c>
      <c r="E4531" t="n">
        <v>-0.5747321188138711</v>
      </c>
      <c r="F4531" t="n">
        <v>-9.337382184199999</v>
      </c>
      <c r="G4531" t="n">
        <v>-9.584842893128814</v>
      </c>
    </row>
    <row r="4532">
      <c r="A4532" s="3" t="n">
        <v>45392.40487170139</v>
      </c>
      <c r="B4532" t="n">
        <v>-1.75255622815</v>
      </c>
      <c r="C4532" t="n">
        <v>-0.1992555379410261</v>
      </c>
      <c r="D4532" t="n">
        <v>0.50038431625</v>
      </c>
      <c r="E4532" t="n">
        <v>-0.583354175784384</v>
      </c>
      <c r="F4532" t="n">
        <v>-9.6989141431</v>
      </c>
      <c r="G4532" t="n">
        <v>-9.125998197578696</v>
      </c>
    </row>
    <row r="4533">
      <c r="A4533" s="3" t="n">
        <v>45392.40487225694</v>
      </c>
      <c r="B4533" t="n">
        <v>1.5921488541</v>
      </c>
      <c r="C4533" t="n">
        <v>0.004531929562820537</v>
      </c>
      <c r="D4533" t="n">
        <v>-0.8164232258</v>
      </c>
      <c r="E4533" t="n">
        <v>-0.6297423048252933</v>
      </c>
      <c r="F4533" t="n">
        <v>-9.54568523685</v>
      </c>
      <c r="G4533" t="n">
        <v>-9.403994597253055</v>
      </c>
    </row>
    <row r="4534">
      <c r="A4534" s="3" t="n">
        <v>45392.40487282407</v>
      </c>
      <c r="B4534" t="n">
        <v>1.58256775705</v>
      </c>
      <c r="C4534" t="n">
        <v>-0.16582423376387</v>
      </c>
      <c r="D4534" t="n">
        <v>-2.15717860715</v>
      </c>
      <c r="E4534" t="n">
        <v>-0.7283965637642211</v>
      </c>
      <c r="F4534" t="n">
        <v>-8.183384645449999</v>
      </c>
      <c r="G4534" t="n">
        <v>-9.100969363705619</v>
      </c>
    </row>
    <row r="4535">
      <c r="A4535" s="3" t="n">
        <v>45392.40487339121</v>
      </c>
      <c r="B4535" t="n">
        <v>0.0047856452</v>
      </c>
      <c r="C4535" t="n">
        <v>0.1161007693347323</v>
      </c>
      <c r="D4535" t="n">
        <v>-1.31202189685</v>
      </c>
      <c r="E4535" t="n">
        <v>-0.9502136830193499</v>
      </c>
      <c r="F4535" t="n">
        <v>-9.421180008449999</v>
      </c>
      <c r="G4535" t="n">
        <v>-9.160774567239887</v>
      </c>
    </row>
    <row r="4536">
      <c r="A4536" s="3" t="n">
        <v>45392.40487394676</v>
      </c>
      <c r="B4536" t="n">
        <v>-0.53151062335</v>
      </c>
      <c r="C4536" t="n">
        <v>0.709974165967135</v>
      </c>
      <c r="D4536" t="n">
        <v>-0.26096476315</v>
      </c>
      <c r="E4536" t="n">
        <v>-1.189103288410843</v>
      </c>
      <c r="F4536" t="n">
        <v>-8.195348758449999</v>
      </c>
      <c r="G4536" t="n">
        <v>-9.164346793802821</v>
      </c>
    </row>
    <row r="4537">
      <c r="A4537" s="3" t="n">
        <v>45392.40487506944</v>
      </c>
      <c r="B4537" t="n">
        <v>-0.7038919170499999</v>
      </c>
      <c r="C4537" t="n">
        <v>0.6767947943998854</v>
      </c>
      <c r="D4537" t="n">
        <v>0.08619064685</v>
      </c>
      <c r="E4537" t="n">
        <v>-1.070291448967253</v>
      </c>
      <c r="F4537" t="n">
        <v>-10.9917836525</v>
      </c>
      <c r="G4537" t="n">
        <v>-8.954376793527413</v>
      </c>
    </row>
    <row r="4538">
      <c r="A4538" s="3" t="n">
        <v>45392.40487510417</v>
      </c>
      <c r="B4538" t="n">
        <v>0.15801455145</v>
      </c>
      <c r="C4538" t="n">
        <v>0.189838456540793</v>
      </c>
      <c r="D4538" t="n">
        <v>-1.0845762634</v>
      </c>
      <c r="E4538" t="n">
        <v>-0.6207675742039644</v>
      </c>
      <c r="F4538" t="n">
        <v>-8.01339617435</v>
      </c>
      <c r="G4538" t="n">
        <v>-9.070632891968788</v>
      </c>
    </row>
    <row r="4539">
      <c r="A4539" s="3" t="n">
        <v>45392.40487564815</v>
      </c>
      <c r="B4539" t="n">
        <v>2.6527772782</v>
      </c>
      <c r="C4539" t="n">
        <v>0.1529766993282054</v>
      </c>
      <c r="D4539" t="n">
        <v>-1.96563511935</v>
      </c>
      <c r="E4539" t="n">
        <v>-0.04811862558706295</v>
      </c>
      <c r="F4539" t="n">
        <v>-9.971852825899999</v>
      </c>
      <c r="G4539" t="n">
        <v>-9.306303081604105</v>
      </c>
    </row>
    <row r="4540">
      <c r="A4540" s="3" t="n">
        <v>45392.40487621527</v>
      </c>
      <c r="B4540" t="n">
        <v>0.8571208232999998</v>
      </c>
      <c r="C4540" t="n">
        <v>0.2763146392069937</v>
      </c>
      <c r="D4540" t="n">
        <v>0.2753315054</v>
      </c>
      <c r="E4540" t="n">
        <v>0.1826897058620053</v>
      </c>
      <c r="F4540" t="n">
        <v>-8.38689224625</v>
      </c>
      <c r="G4540" t="n">
        <v>-9.28027472378872</v>
      </c>
    </row>
    <row r="4541">
      <c r="A4541" s="3" t="n">
        <v>45392.40487677083</v>
      </c>
      <c r="B4541" t="n">
        <v>-1.2521719119</v>
      </c>
      <c r="C4541" t="n">
        <v>0.3926366867981363</v>
      </c>
      <c r="D4541" t="n">
        <v>1.3694790592</v>
      </c>
      <c r="E4541" t="n">
        <v>-0.04144493737983707</v>
      </c>
      <c r="F4541" t="n">
        <v>-8.76517396335</v>
      </c>
      <c r="G4541" t="n">
        <v>-9.344738680415411</v>
      </c>
    </row>
    <row r="4542">
      <c r="A4542" s="3" t="n">
        <v>45392.40487733796</v>
      </c>
      <c r="B4542" t="n">
        <v>-0.76375170865</v>
      </c>
      <c r="C4542" t="n">
        <v>0.2596939218910263</v>
      </c>
      <c r="D4542" t="n">
        <v>0.8834614852</v>
      </c>
      <c r="E4542" t="n">
        <v>0.3320054615907935</v>
      </c>
      <c r="F4542" t="n">
        <v>-10.5895540961</v>
      </c>
      <c r="G4542" t="n">
        <v>-9.313757347148277</v>
      </c>
    </row>
    <row r="4543">
      <c r="A4543" s="3" t="n">
        <v>45392.40487790509</v>
      </c>
      <c r="B4543" t="n">
        <v>0.38786281415</v>
      </c>
      <c r="C4543" t="n">
        <v>-0.161729968818532</v>
      </c>
      <c r="D4543" t="n">
        <v>0.9265519052999999</v>
      </c>
      <c r="E4543" t="n">
        <v>0.820349726166436</v>
      </c>
      <c r="F4543" t="n">
        <v>-9.792283257749999</v>
      </c>
      <c r="G4543" t="n">
        <v>-9.98735270484117</v>
      </c>
    </row>
    <row r="4544">
      <c r="A4544" s="3" t="n">
        <v>45392.40487847223</v>
      </c>
      <c r="B4544" t="n">
        <v>0.28730542505</v>
      </c>
      <c r="C4544" t="n">
        <v>-0.2876683168186489</v>
      </c>
      <c r="D4544" t="n">
        <v>-0.56263693045</v>
      </c>
      <c r="E4544" t="n">
        <v>0.6703232283355498</v>
      </c>
      <c r="F4544" t="n">
        <v>-9.4666730578</v>
      </c>
      <c r="G4544" t="n">
        <v>-10.04749666069793</v>
      </c>
    </row>
    <row r="4545">
      <c r="A4545" s="3" t="n">
        <v>45392.40487958334</v>
      </c>
      <c r="B4545" t="n">
        <v>0.4812319287999999</v>
      </c>
      <c r="C4545" t="n">
        <v>0.2221355724979027</v>
      </c>
      <c r="D4545" t="n">
        <v>-0.92895453455</v>
      </c>
      <c r="E4545" t="n">
        <v>0.0008852959002330074</v>
      </c>
      <c r="F4545" t="n">
        <v>-9.9167786795</v>
      </c>
      <c r="G4545" t="n">
        <v>-10.20277860855586</v>
      </c>
    </row>
    <row r="4546">
      <c r="A4546" s="3" t="n">
        <v>45392.40487961806</v>
      </c>
      <c r="B4546" t="n">
        <v>-0.7086873688999999</v>
      </c>
      <c r="C4546" t="n">
        <v>0.221969316634383</v>
      </c>
      <c r="D4546" t="n">
        <v>2.6288294389</v>
      </c>
      <c r="E4546" t="n">
        <v>-0.05727296191713313</v>
      </c>
      <c r="F4546" t="n">
        <v>-10.8672784241</v>
      </c>
      <c r="G4546" t="n">
        <v>-9.775673924377415</v>
      </c>
    </row>
    <row r="4547">
      <c r="A4547" s="3" t="n">
        <v>45392.40488016204</v>
      </c>
      <c r="B4547" t="n">
        <v>-0.4094080242</v>
      </c>
      <c r="C4547" t="n">
        <v>-0.2316512918812361</v>
      </c>
      <c r="D4547" t="n">
        <v>-0.2035076008</v>
      </c>
      <c r="E4547" t="n">
        <v>-0.09551987986806568</v>
      </c>
      <c r="F4547" t="n">
        <v>-10.74756864755</v>
      </c>
      <c r="G4547" t="n">
        <v>-9.650919552205037</v>
      </c>
    </row>
    <row r="4548">
      <c r="A4548" s="3" t="n">
        <v>45392.40488071759</v>
      </c>
      <c r="B4548" t="n">
        <v>0.8810686625999998</v>
      </c>
      <c r="C4548" t="n">
        <v>-0.7905776282800723</v>
      </c>
      <c r="D4548" t="n">
        <v>-1.8004421001</v>
      </c>
      <c r="E4548" t="n">
        <v>0.3962630670996515</v>
      </c>
      <c r="F4548" t="n">
        <v>-8.497020925749998</v>
      </c>
      <c r="G4548" t="n">
        <v>-9.896848206379397</v>
      </c>
    </row>
    <row r="4549">
      <c r="A4549" s="3" t="n">
        <v>45392.40488128472</v>
      </c>
      <c r="B4549" t="n">
        <v>-0.90500669525</v>
      </c>
      <c r="C4549" t="n">
        <v>-1.689954460635086</v>
      </c>
      <c r="D4549" t="n">
        <v>0.35673650705</v>
      </c>
      <c r="E4549" t="n">
        <v>1.133828688598605</v>
      </c>
      <c r="F4549" t="n">
        <v>-8.882490917299998</v>
      </c>
      <c r="G4549" t="n">
        <v>-9.959293456102824</v>
      </c>
    </row>
    <row r="4550">
      <c r="A4550" s="3" t="n">
        <v>45392.40488186343</v>
      </c>
      <c r="B4550" t="n">
        <v>-3.73495091235</v>
      </c>
      <c r="C4550" t="n">
        <v>-2.112918292565857</v>
      </c>
      <c r="D4550" t="n">
        <v>2.9352872514</v>
      </c>
      <c r="E4550" t="n">
        <v>1.563753687595343</v>
      </c>
      <c r="F4550" t="n">
        <v>-9.100365260349999</v>
      </c>
      <c r="G4550" t="n">
        <v>-9.767808899640119</v>
      </c>
    </row>
    <row r="4551">
      <c r="A4551" s="3" t="n">
        <v>45392.40488241898</v>
      </c>
      <c r="B4551" t="n">
        <v>-2.49476272675</v>
      </c>
      <c r="C4551" t="n">
        <v>-2.340133458311195</v>
      </c>
      <c r="D4551" t="n">
        <v>1.1635786358</v>
      </c>
      <c r="E4551" t="n">
        <v>1.781056959012942</v>
      </c>
      <c r="F4551" t="n">
        <v>-12.00213338205</v>
      </c>
      <c r="G4551" t="n">
        <v>-9.38820289618161</v>
      </c>
    </row>
    <row r="4552">
      <c r="A4552" s="3" t="n">
        <v>45392.40488298611</v>
      </c>
      <c r="B4552" t="n">
        <v>-2.638410535949999</v>
      </c>
      <c r="C4552" t="n">
        <v>-2.430623395383573</v>
      </c>
      <c r="D4552" t="n">
        <v>4.0102922244</v>
      </c>
      <c r="E4552" t="n">
        <v>2.288610987941848</v>
      </c>
      <c r="F4552" t="n">
        <v>-10.33098215555</v>
      </c>
      <c r="G4552" t="n">
        <v>-10.04959441514362</v>
      </c>
    </row>
    <row r="4553">
      <c r="A4553" s="3" t="n">
        <v>45392.40488409722</v>
      </c>
      <c r="B4553" t="n">
        <v>-3.42131463205</v>
      </c>
      <c r="C4553" t="n">
        <v>-2.175817391308164</v>
      </c>
      <c r="D4553" t="n">
        <v>2.0709879603</v>
      </c>
      <c r="E4553" t="n">
        <v>2.195137383321801</v>
      </c>
      <c r="F4553" t="n">
        <v>-9.090784163299999</v>
      </c>
      <c r="G4553" t="n">
        <v>-10.42362484660166</v>
      </c>
    </row>
    <row r="4554">
      <c r="A4554" s="3" t="n">
        <v>45392.40488413195</v>
      </c>
      <c r="B4554" t="n">
        <v>0.56263693045</v>
      </c>
      <c r="C4554" t="n">
        <v>-1.203944590227276</v>
      </c>
      <c r="D4554" t="n">
        <v>0.821208871</v>
      </c>
      <c r="E4554" t="n">
        <v>1.229358969459094</v>
      </c>
      <c r="F4554" t="n">
        <v>-9.13627721265</v>
      </c>
      <c r="G4554" t="n">
        <v>-10.34579337449607</v>
      </c>
    </row>
    <row r="4555">
      <c r="A4555" s="3" t="n">
        <v>45392.40488467593</v>
      </c>
      <c r="B4555" t="n">
        <v>-0.55545846265</v>
      </c>
      <c r="C4555" t="n">
        <v>0.005433432723776388</v>
      </c>
      <c r="D4555" t="n">
        <v>0.4788391062</v>
      </c>
      <c r="E4555" t="n">
        <v>-0.05581369125034993</v>
      </c>
      <c r="F4555" t="n">
        <v>-10.2471843313</v>
      </c>
      <c r="G4555" t="n">
        <v>-10.20266513487147</v>
      </c>
    </row>
    <row r="4556">
      <c r="A4556" s="3" t="n">
        <v>45392.40488579861</v>
      </c>
      <c r="B4556" t="n">
        <v>0.7876897413</v>
      </c>
      <c r="C4556" t="n">
        <v>0.9279887738292568</v>
      </c>
      <c r="D4556" t="n">
        <v>-1.24498363745</v>
      </c>
      <c r="E4556" t="n">
        <v>-1.030561418074595</v>
      </c>
      <c r="F4556" t="n">
        <v>-13.5176628797</v>
      </c>
      <c r="G4556" t="n">
        <v>-10.01285358375504</v>
      </c>
    </row>
    <row r="4557">
      <c r="A4557" s="3" t="n">
        <v>45392.40488636574</v>
      </c>
      <c r="B4557" t="n">
        <v>1.5993273219</v>
      </c>
      <c r="C4557" t="n">
        <v>1.454875710289864</v>
      </c>
      <c r="D4557" t="n">
        <v>-2.1475975101</v>
      </c>
      <c r="E4557" t="n">
        <v>-1.996084036101637</v>
      </c>
      <c r="F4557" t="n">
        <v>-8.09000572415</v>
      </c>
      <c r="G4557" t="n">
        <v>-10.35143411842928</v>
      </c>
    </row>
    <row r="4558">
      <c r="A4558" s="3" t="n">
        <v>45392.40488692129</v>
      </c>
      <c r="B4558" t="n">
        <v>2.47081488745</v>
      </c>
      <c r="C4558" t="n">
        <v>1.939944142297675</v>
      </c>
      <c r="D4558" t="n">
        <v>-3.1986546438</v>
      </c>
      <c r="E4558" t="n">
        <v>-2.047890670727745</v>
      </c>
      <c r="F4558" t="n">
        <v>-9.718066530550001</v>
      </c>
      <c r="G4558" t="n">
        <v>-10.36985036706821</v>
      </c>
    </row>
    <row r="4559">
      <c r="A4559" s="3" t="n">
        <v>45392.40488748842</v>
      </c>
      <c r="B4559" t="n">
        <v>2.40616945065</v>
      </c>
      <c r="C4559" t="n">
        <v>1.823064418638001</v>
      </c>
      <c r="D4559" t="n">
        <v>-2.995147043</v>
      </c>
      <c r="E4559" t="n">
        <v>-2.488343805708865</v>
      </c>
      <c r="F4559" t="n">
        <v>-10.51054191705</v>
      </c>
      <c r="G4559" t="n">
        <v>-10.46638789832252</v>
      </c>
    </row>
    <row r="4560">
      <c r="A4560" s="3" t="n">
        <v>45392.40488805556</v>
      </c>
      <c r="B4560" t="n">
        <v>1.7286181955</v>
      </c>
      <c r="C4560" t="n">
        <v>1.92013941831842</v>
      </c>
      <c r="D4560" t="n">
        <v>-1.68791079135</v>
      </c>
      <c r="E4560" t="n">
        <v>-2.530942887498608</v>
      </c>
      <c r="F4560" t="n">
        <v>-10.57279453125</v>
      </c>
      <c r="G4560" t="n">
        <v>-10.03693862471774</v>
      </c>
    </row>
    <row r="4561">
      <c r="A4561" s="3" t="n">
        <v>45392.40488862269</v>
      </c>
      <c r="B4561" t="n">
        <v>0.1652028259</v>
      </c>
      <c r="C4561" t="n">
        <v>1.635319121818769</v>
      </c>
      <c r="D4561" t="n">
        <v>-0.9600710349999999</v>
      </c>
      <c r="E4561" t="n">
        <v>-2.300363080711662</v>
      </c>
      <c r="F4561" t="n">
        <v>-10.20408410455</v>
      </c>
      <c r="G4561" t="n">
        <v>-9.5559661035266</v>
      </c>
    </row>
    <row r="4562">
      <c r="A4562" s="3" t="n">
        <v>45392.40488974537</v>
      </c>
      <c r="B4562" t="n">
        <v>2.3918027084</v>
      </c>
      <c r="C4562" t="n">
        <v>1.486827787610377</v>
      </c>
      <c r="D4562" t="n">
        <v>-1.5059484006</v>
      </c>
      <c r="E4562" t="n">
        <v>-1.868647648021217</v>
      </c>
      <c r="F4562" t="n">
        <v>-9.229646327299999</v>
      </c>
      <c r="G4562" t="n">
        <v>-9.857417929802475</v>
      </c>
    </row>
    <row r="4563">
      <c r="A4563" s="3" t="n">
        <v>45392.40488978009</v>
      </c>
      <c r="B4563" t="n">
        <v>0.8427638877</v>
      </c>
      <c r="C4563" t="n">
        <v>0.9627151730081611</v>
      </c>
      <c r="D4563" t="n">
        <v>-3.955218078</v>
      </c>
      <c r="E4563" t="n">
        <v>-1.18333057760012</v>
      </c>
      <c r="F4563" t="n">
        <v>-10.5225158367</v>
      </c>
      <c r="G4563" t="n">
        <v>-9.356889965560399</v>
      </c>
    </row>
    <row r="4564">
      <c r="A4564" s="3" t="n">
        <v>45392.4048903125</v>
      </c>
      <c r="B4564" t="n">
        <v>0.79966366095</v>
      </c>
      <c r="C4564" t="n">
        <v>0.5849277887898618</v>
      </c>
      <c r="D4564" t="n">
        <v>-0.1628100033</v>
      </c>
      <c r="E4564" t="n">
        <v>-0.7537363987404448</v>
      </c>
      <c r="F4564" t="n">
        <v>-7.527368793699999</v>
      </c>
      <c r="G4564" t="n">
        <v>-9.257890027923802</v>
      </c>
    </row>
    <row r="4565">
      <c r="A4565" s="3" t="n">
        <v>45392.40489087963</v>
      </c>
      <c r="B4565" t="n">
        <v>0.6488275773</v>
      </c>
      <c r="C4565" t="n">
        <v>0.4804301837290223</v>
      </c>
      <c r="D4565" t="n">
        <v>-0.5482701882</v>
      </c>
      <c r="E4565" t="n">
        <v>-0.6090687207997685</v>
      </c>
      <c r="F4565" t="n">
        <v>-8.94473372485</v>
      </c>
      <c r="G4565" t="n">
        <v>-9.010237940734406</v>
      </c>
    </row>
    <row r="4566">
      <c r="A4566" s="3" t="n">
        <v>45392.40489144676</v>
      </c>
      <c r="B4566" t="n">
        <v>0.5339034459499999</v>
      </c>
      <c r="C4566" t="n">
        <v>0.1913014304180658</v>
      </c>
      <c r="D4566" t="n">
        <v>0.7278397563499999</v>
      </c>
      <c r="E4566" t="n">
        <v>-0.3834287910719125</v>
      </c>
      <c r="F4566" t="n">
        <v>-9.689333046050001</v>
      </c>
      <c r="G4566" t="n">
        <v>-8.980871824442449</v>
      </c>
    </row>
    <row r="4567">
      <c r="A4567" s="3" t="n">
        <v>45392.40489201389</v>
      </c>
      <c r="B4567" t="n">
        <v>-1.72142992105</v>
      </c>
      <c r="C4567" t="n">
        <v>-0.2432428436185322</v>
      </c>
      <c r="D4567" t="n">
        <v>0.7278397563499999</v>
      </c>
      <c r="E4567" t="n">
        <v>-0.2209921719702804</v>
      </c>
      <c r="F4567" t="n">
        <v>-8.94473372485</v>
      </c>
      <c r="G4567" t="n">
        <v>-9.126527276632892</v>
      </c>
    </row>
    <row r="4568">
      <c r="A4568" s="3" t="n">
        <v>45392.40489256944</v>
      </c>
      <c r="B4568" t="n">
        <v>0.08379782425</v>
      </c>
      <c r="C4568" t="n">
        <v>-0.4058766472490688</v>
      </c>
      <c r="D4568" t="n">
        <v>-1.00317126175</v>
      </c>
      <c r="E4568" t="n">
        <v>-0.1211443362875294</v>
      </c>
      <c r="F4568" t="n">
        <v>-10.223236492</v>
      </c>
      <c r="G4568" t="n">
        <v>-9.40589528146646</v>
      </c>
    </row>
    <row r="4569">
      <c r="A4569" s="3" t="n">
        <v>45392.404893125</v>
      </c>
      <c r="B4569" t="n">
        <v>0.2394195531</v>
      </c>
      <c r="C4569" t="n">
        <v>-0.7001065044313541</v>
      </c>
      <c r="D4569" t="n">
        <v>-1.38145297885</v>
      </c>
      <c r="E4569" t="n">
        <v>-0.8954752486517508</v>
      </c>
      <c r="F4569" t="n">
        <v>-8.0636748689</v>
      </c>
      <c r="G4569" t="n">
        <v>-9.635812053560517</v>
      </c>
    </row>
    <row r="4570">
      <c r="A4570" s="3" t="n">
        <v>45392.4048937037</v>
      </c>
      <c r="B4570" t="n">
        <v>-1.295262332</v>
      </c>
      <c r="C4570" t="n">
        <v>-0.7614295442205151</v>
      </c>
      <c r="D4570" t="n">
        <v>-0.92895453455</v>
      </c>
      <c r="E4570" t="n">
        <v>-1.285747092662475</v>
      </c>
      <c r="F4570" t="n">
        <v>-9.99579085855</v>
      </c>
      <c r="G4570" t="n">
        <v>-9.183754977088487</v>
      </c>
    </row>
    <row r="4571">
      <c r="A4571" s="3" t="n">
        <v>45392.40489427083</v>
      </c>
      <c r="B4571" t="n">
        <v>-0.3375841196</v>
      </c>
      <c r="C4571" t="n">
        <v>-0.4967551471109571</v>
      </c>
      <c r="D4571" t="n">
        <v>-1.61847970935</v>
      </c>
      <c r="E4571" t="n">
        <v>-1.53954920666469</v>
      </c>
      <c r="F4571" t="n">
        <v>-10.014943246</v>
      </c>
      <c r="G4571" t="n">
        <v>-9.173107652588719</v>
      </c>
    </row>
    <row r="4572">
      <c r="A4572" s="3" t="n">
        <v>45392.40489482639</v>
      </c>
      <c r="B4572" t="n">
        <v>-1.0845762634</v>
      </c>
      <c r="C4572" t="n">
        <v>-0.3666316226339171</v>
      </c>
      <c r="D4572" t="n">
        <v>-1.1300595061</v>
      </c>
      <c r="E4572" t="n">
        <v>-1.095276712968768</v>
      </c>
      <c r="F4572" t="n">
        <v>-9.739611740599999</v>
      </c>
      <c r="G4572" t="n">
        <v>-9.329836115610631</v>
      </c>
    </row>
    <row r="4573">
      <c r="A4573" s="3" t="n">
        <v>45392.40489539352</v>
      </c>
      <c r="B4573" t="n">
        <v>-0.4070152016</v>
      </c>
      <c r="C4573" t="n">
        <v>-0.1676343493355482</v>
      </c>
      <c r="D4573" t="n">
        <v>-1.96324229675</v>
      </c>
      <c r="E4573" t="n">
        <v>-0.5661973844610739</v>
      </c>
      <c r="F4573" t="n">
        <v>-7.57046902045</v>
      </c>
      <c r="G4573" t="n">
        <v>-9.42005654125294</v>
      </c>
    </row>
    <row r="4574">
      <c r="A4574" s="3" t="n">
        <v>45392.40489596065</v>
      </c>
      <c r="B4574" t="n">
        <v>0.7493849664</v>
      </c>
      <c r="C4574" t="n">
        <v>0.1474734770882288</v>
      </c>
      <c r="D4574" t="n">
        <v>0.08379782425</v>
      </c>
      <c r="E4574" t="n">
        <v>-0.2224874232130542</v>
      </c>
      <c r="F4574" t="n">
        <v>-8.97346720935</v>
      </c>
      <c r="G4574" t="n">
        <v>-10.00770664693907</v>
      </c>
    </row>
    <row r="4575">
      <c r="A4575" s="3" t="n">
        <v>45392.40489708333</v>
      </c>
      <c r="B4575" t="n">
        <v>0.7948780157499999</v>
      </c>
      <c r="C4575" t="n">
        <v>0.2629146634879962</v>
      </c>
      <c r="D4575" t="n">
        <v>1.17794537805</v>
      </c>
      <c r="E4575" t="n">
        <v>0.4194992499245933</v>
      </c>
      <c r="F4575" t="n">
        <v>-11.62385166495</v>
      </c>
      <c r="G4575" t="n">
        <v>-9.743363138544549</v>
      </c>
    </row>
    <row r="4576">
      <c r="A4576" s="3" t="n">
        <v>45392.40489710648</v>
      </c>
      <c r="B4576" t="n">
        <v>-0.5363060752</v>
      </c>
      <c r="C4576" t="n">
        <v>0.2547668003347326</v>
      </c>
      <c r="D4576" t="n">
        <v>1.75494905075</v>
      </c>
      <c r="E4576" t="n">
        <v>0.516495064906645</v>
      </c>
      <c r="F4576" t="n">
        <v>-10.37646539825</v>
      </c>
      <c r="G4576" t="n">
        <v>-10.13726787776413</v>
      </c>
    </row>
    <row r="4577">
      <c r="A4577" s="3" t="n">
        <v>45392.40489766204</v>
      </c>
      <c r="B4577" t="n">
        <v>1.7764942608</v>
      </c>
      <c r="C4577" t="n">
        <v>0.3605689641574604</v>
      </c>
      <c r="D4577" t="n">
        <v>-0.5075725906999999</v>
      </c>
      <c r="E4577" t="n">
        <v>0.4931945559439409</v>
      </c>
      <c r="F4577" t="n">
        <v>-10.5560349664</v>
      </c>
      <c r="G4577" t="n">
        <v>-10.42227198608814</v>
      </c>
    </row>
    <row r="4578">
      <c r="A4578" s="3" t="n">
        <v>45392.4048982176</v>
      </c>
      <c r="B4578" t="n">
        <v>-0.7326254015499999</v>
      </c>
      <c r="C4578" t="n">
        <v>0.1295482467290214</v>
      </c>
      <c r="D4578" t="n">
        <v>0.14844326105</v>
      </c>
      <c r="E4578" t="n">
        <v>0.1395344567191148</v>
      </c>
      <c r="F4578" t="n">
        <v>-10.9295310383</v>
      </c>
      <c r="G4578" t="n">
        <v>-10.83525674013791</v>
      </c>
    </row>
    <row r="4579">
      <c r="A4579" s="3" t="n">
        <v>45392.40489878472</v>
      </c>
      <c r="B4579" t="n">
        <v>-1.0941475538</v>
      </c>
      <c r="C4579" t="n">
        <v>-0.1454776295089748</v>
      </c>
      <c r="D4579" t="n">
        <v>0.8116375806</v>
      </c>
      <c r="E4579" t="n">
        <v>-0.6489550408906778</v>
      </c>
      <c r="F4579" t="n">
        <v>-8.5784259274</v>
      </c>
      <c r="G4579" t="n">
        <v>-10.71354295522998</v>
      </c>
    </row>
    <row r="4580">
      <c r="A4580" s="3" t="n">
        <v>45392.40489935185</v>
      </c>
      <c r="B4580" t="n">
        <v>0.6703727873499999</v>
      </c>
      <c r="C4580" t="n">
        <v>-0.0878379811754082</v>
      </c>
      <c r="D4580" t="n">
        <v>-3.0047183334</v>
      </c>
      <c r="E4580" t="n">
        <v>-1.072599829224362</v>
      </c>
      <c r="F4580" t="n">
        <v>-12.4354794389</v>
      </c>
      <c r="G4580" t="n">
        <v>-10.57889200447695</v>
      </c>
    </row>
    <row r="4581">
      <c r="A4581" s="3" t="n">
        <v>45392.40489990741</v>
      </c>
      <c r="B4581" t="n">
        <v>0.06943108200000001</v>
      </c>
      <c r="C4581" t="n">
        <v>-0.1012768177452217</v>
      </c>
      <c r="D4581" t="n">
        <v>-0.62967518985</v>
      </c>
      <c r="E4581" t="n">
        <v>-1.202533598452801</v>
      </c>
      <c r="F4581" t="n">
        <v>-10.0173360686</v>
      </c>
      <c r="G4581" t="n">
        <v>-10.63945659475481</v>
      </c>
    </row>
    <row r="4582">
      <c r="A4582" s="3" t="n">
        <v>45392.40490047454</v>
      </c>
      <c r="B4582" t="n">
        <v>-0.7038919170499999</v>
      </c>
      <c r="C4582" t="n">
        <v>-0.2280139391041964</v>
      </c>
      <c r="D4582" t="n">
        <v>-1.96563511935</v>
      </c>
      <c r="E4582" t="n">
        <v>-1.096770066887649</v>
      </c>
      <c r="F4582" t="n">
        <v>-11.15697667175</v>
      </c>
      <c r="G4582" t="n">
        <v>-10.46987536251203</v>
      </c>
    </row>
    <row r="4583">
      <c r="A4583" s="3" t="n">
        <v>45392.40490104166</v>
      </c>
      <c r="B4583" t="n">
        <v>-0.0311263071</v>
      </c>
      <c r="C4583" t="n">
        <v>-0.05337153822913761</v>
      </c>
      <c r="D4583" t="n">
        <v>-0.8188160484</v>
      </c>
      <c r="E4583" t="n">
        <v>-1.060004318835901</v>
      </c>
      <c r="F4583" t="n">
        <v>-10.1825388945</v>
      </c>
      <c r="G4583" t="n">
        <v>-10.34454610120015</v>
      </c>
    </row>
    <row r="4584">
      <c r="A4584" s="3" t="n">
        <v>45392.40490159722</v>
      </c>
      <c r="B4584" t="n">
        <v>0.34715541</v>
      </c>
      <c r="C4584" t="n">
        <v>-0.3042211648016325</v>
      </c>
      <c r="D4584" t="n">
        <v>0.6440419320999999</v>
      </c>
      <c r="E4584" t="n">
        <v>-0.392569343229605</v>
      </c>
      <c r="F4584" t="n">
        <v>-10.2854891062</v>
      </c>
      <c r="G4584" t="n">
        <v>-10.17518347267287</v>
      </c>
    </row>
    <row r="4585">
      <c r="A4585" s="3" t="n">
        <v>45392.40490216435</v>
      </c>
      <c r="B4585" t="n">
        <v>-1.1492217002</v>
      </c>
      <c r="C4585" t="n">
        <v>-0.883823256861774</v>
      </c>
      <c r="D4585" t="n">
        <v>0.0957717439</v>
      </c>
      <c r="E4585" t="n">
        <v>0.6791010030212141</v>
      </c>
      <c r="F4585" t="n">
        <v>-9.2895061189</v>
      </c>
      <c r="G4585" t="n">
        <v>-9.625422125049095</v>
      </c>
    </row>
    <row r="4586">
      <c r="A4586" s="3" t="n">
        <v>45392.40490273148</v>
      </c>
      <c r="B4586" t="n">
        <v>-0.6344608350500001</v>
      </c>
      <c r="C4586" t="n">
        <v>-1.338186199065272</v>
      </c>
      <c r="D4586" t="n">
        <v>0.2729386828</v>
      </c>
      <c r="E4586" t="n">
        <v>1.342138461889864</v>
      </c>
      <c r="F4586" t="n">
        <v>-9.5001921875</v>
      </c>
      <c r="G4586" t="n">
        <v>-9.85716320835504</v>
      </c>
    </row>
    <row r="4587">
      <c r="A4587" s="3" t="n">
        <v>45392.40490329861</v>
      </c>
      <c r="B4587" t="n">
        <v>-1.8435325202</v>
      </c>
      <c r="C4587" t="n">
        <v>-1.608602401179492</v>
      </c>
      <c r="D4587" t="n">
        <v>2.02788773355</v>
      </c>
      <c r="E4587" t="n">
        <v>2.186302803215973</v>
      </c>
      <c r="F4587" t="n">
        <v>-9.888055001649999</v>
      </c>
      <c r="G4587" t="n">
        <v>-9.634670207466925</v>
      </c>
    </row>
    <row r="4588">
      <c r="A4588" s="3" t="n">
        <v>45392.40490385416</v>
      </c>
      <c r="B4588" t="n">
        <v>-2.30082641635</v>
      </c>
      <c r="C4588" t="n">
        <v>-1.43294813232716</v>
      </c>
      <c r="D4588" t="n">
        <v>3.72298679935</v>
      </c>
      <c r="E4588" t="n">
        <v>2.128468279145228</v>
      </c>
      <c r="F4588" t="n">
        <v>-9.435546750699999</v>
      </c>
      <c r="G4588" t="n">
        <v>-10.04982675731285</v>
      </c>
    </row>
    <row r="4589">
      <c r="A4589" s="3" t="n">
        <v>45392.4049044213</v>
      </c>
      <c r="B4589" t="n">
        <v>-2.3175859812</v>
      </c>
      <c r="C4589" t="n">
        <v>-1.639809081662709</v>
      </c>
      <c r="D4589" t="n">
        <v>2.4157505477</v>
      </c>
      <c r="E4589" t="n">
        <v>2.065342667361311</v>
      </c>
      <c r="F4589" t="n">
        <v>-10.419565625</v>
      </c>
      <c r="G4589" t="n">
        <v>-9.788418134668557</v>
      </c>
    </row>
    <row r="4590">
      <c r="A4590" s="3" t="n">
        <v>45392.40490555556</v>
      </c>
      <c r="B4590" t="n">
        <v>-1.47722472275</v>
      </c>
      <c r="C4590" t="n">
        <v>-1.611184864731473</v>
      </c>
      <c r="D4590" t="n">
        <v>2.20026902725</v>
      </c>
      <c r="E4590" t="n">
        <v>1.797297982957115</v>
      </c>
      <c r="F4590" t="n">
        <v>-10.74039017975</v>
      </c>
      <c r="G4590" t="n">
        <v>-10.03878837835725</v>
      </c>
    </row>
    <row r="4591">
      <c r="A4591" s="3" t="n">
        <v>45392.40490559028</v>
      </c>
      <c r="B4591" t="n">
        <v>0.1652028259</v>
      </c>
      <c r="C4591" t="n">
        <v>-1.283369562950237</v>
      </c>
      <c r="D4591" t="n">
        <v>0.6464347547</v>
      </c>
      <c r="E4591" t="n">
        <v>1.188339421239747</v>
      </c>
      <c r="F4591" t="n">
        <v>-9.20570829465</v>
      </c>
      <c r="G4591" t="n">
        <v>-10.02812374934921</v>
      </c>
    </row>
    <row r="4592">
      <c r="A4592" s="3" t="n">
        <v>45392.40490666667</v>
      </c>
      <c r="B4592" t="n">
        <v>0.474053461</v>
      </c>
      <c r="C4592" t="n">
        <v>-0.7996124789235455</v>
      </c>
      <c r="D4592" t="n">
        <v>-1.503555578</v>
      </c>
      <c r="E4592" t="n">
        <v>-0.1707861472113059</v>
      </c>
      <c r="F4592" t="n">
        <v>-10.97980973285</v>
      </c>
      <c r="G4592" t="n">
        <v>-9.970585116368444</v>
      </c>
    </row>
    <row r="4593">
      <c r="A4593" s="3" t="n">
        <v>45392.40490670139</v>
      </c>
      <c r="B4593" t="n">
        <v>-3.3351239852</v>
      </c>
      <c r="C4593" t="n">
        <v>-0.3839691169135208</v>
      </c>
      <c r="D4593" t="n">
        <v>0.45968671875</v>
      </c>
      <c r="E4593" t="n">
        <v>-1.005614352003499</v>
      </c>
      <c r="F4593" t="n">
        <v>-7.4842783736</v>
      </c>
      <c r="G4593" t="n">
        <v>-9.783614087712731</v>
      </c>
    </row>
    <row r="4594">
      <c r="A4594" s="3" t="n">
        <v>45392.40490724537</v>
      </c>
      <c r="B4594" t="n">
        <v>0.11492413135</v>
      </c>
      <c r="C4594" t="n">
        <v>0.1765813973155017</v>
      </c>
      <c r="D4594" t="n">
        <v>-1.7022775336</v>
      </c>
      <c r="E4594" t="n">
        <v>-1.355223481842661</v>
      </c>
      <c r="F4594" t="n">
        <v>-11.72680187665</v>
      </c>
      <c r="G4594" t="n">
        <v>-9.580641692265761</v>
      </c>
    </row>
    <row r="4595">
      <c r="A4595" s="3" t="n">
        <v>45392.40490836806</v>
      </c>
      <c r="B4595" t="n">
        <v>1.71425145325</v>
      </c>
      <c r="C4595" t="n">
        <v>0.4074457569677167</v>
      </c>
      <c r="D4595" t="n">
        <v>-1.99197578125</v>
      </c>
      <c r="E4595" t="n">
        <v>-1.436335335521566</v>
      </c>
      <c r="F4595" t="n">
        <v>-9.095569808500001</v>
      </c>
      <c r="G4595" t="n">
        <v>-9.413409209846296</v>
      </c>
    </row>
    <row r="4596">
      <c r="A4596" s="3" t="n">
        <v>45392.40490893518</v>
      </c>
      <c r="B4596" t="n">
        <v>0.4572938961499999</v>
      </c>
      <c r="C4596" t="n">
        <v>0.42617465258112</v>
      </c>
      <c r="D4596" t="n">
        <v>-3.22019985385</v>
      </c>
      <c r="E4596" t="n">
        <v>-1.507721186895575</v>
      </c>
      <c r="F4596" t="n">
        <v>-9.3637228461</v>
      </c>
      <c r="G4596" t="n">
        <v>-9.483849508141985</v>
      </c>
    </row>
    <row r="4597">
      <c r="A4597" s="3" t="n">
        <v>45392.40490949074</v>
      </c>
      <c r="B4597" t="n">
        <v>1.33836255875</v>
      </c>
      <c r="C4597" t="n">
        <v>1.433709119223431</v>
      </c>
      <c r="D4597" t="n">
        <v>0.4692678157999999</v>
      </c>
      <c r="E4597" t="n">
        <v>-1.696399852773431</v>
      </c>
      <c r="F4597" t="n">
        <v>-8.997405241999999</v>
      </c>
      <c r="G4597" t="n">
        <v>-9.675642025417742</v>
      </c>
    </row>
    <row r="4598">
      <c r="A4598" s="3" t="n">
        <v>45392.40491006945</v>
      </c>
      <c r="B4598" t="n">
        <v>2.116471203</v>
      </c>
      <c r="C4598" t="n">
        <v>2.156444754271335</v>
      </c>
      <c r="D4598" t="n">
        <v>-1.1875264751</v>
      </c>
      <c r="E4598" t="n">
        <v>-2.093245626901405</v>
      </c>
      <c r="F4598" t="n">
        <v>-9.964664551449999</v>
      </c>
      <c r="G4598" t="n">
        <v>-9.960211280821124</v>
      </c>
    </row>
    <row r="4599">
      <c r="A4599" s="3" t="n">
        <v>45392.404910625</v>
      </c>
      <c r="B4599" t="n">
        <v>0.49799149365</v>
      </c>
      <c r="C4599" t="n">
        <v>1.565421983920867</v>
      </c>
      <c r="D4599" t="n">
        <v>-1.48679601315</v>
      </c>
      <c r="E4599" t="n">
        <v>-1.698426194690914</v>
      </c>
      <c r="F4599" t="n">
        <v>-9.5049778327</v>
      </c>
      <c r="G4599" t="n">
        <v>-9.534048492229164</v>
      </c>
    </row>
    <row r="4600">
      <c r="A4600" s="3" t="n">
        <v>45392.4049112037</v>
      </c>
      <c r="B4600" t="n">
        <v>1.699884711</v>
      </c>
      <c r="C4600" t="n">
        <v>1.252685926659677</v>
      </c>
      <c r="D4600" t="n">
        <v>-3.21302138605</v>
      </c>
      <c r="E4600" t="n">
        <v>-1.368935875942894</v>
      </c>
      <c r="F4600" t="n">
        <v>-10.64701125845</v>
      </c>
      <c r="G4600" t="n">
        <v>-10.00701282073674</v>
      </c>
    </row>
    <row r="4601">
      <c r="A4601" s="3" t="n">
        <v>45392.40491231481</v>
      </c>
      <c r="B4601" t="n">
        <v>4.3622332796</v>
      </c>
      <c r="C4601" t="n">
        <v>1.044401664374012</v>
      </c>
      <c r="D4601" t="n">
        <v>-2.16674989755</v>
      </c>
      <c r="E4601" t="n">
        <v>-0.819335343663522</v>
      </c>
      <c r="F4601" t="n">
        <v>-10.8912262634</v>
      </c>
      <c r="G4601" t="n">
        <v>-10.03538649947683</v>
      </c>
    </row>
    <row r="4602">
      <c r="A4602" s="3" t="n">
        <v>45392.40491234954</v>
      </c>
      <c r="B4602" t="n">
        <v>-1.5298962399</v>
      </c>
      <c r="C4602" t="n">
        <v>0.6183114998544306</v>
      </c>
      <c r="D4602" t="n">
        <v>-0.5075725906999999</v>
      </c>
      <c r="E4602" t="n">
        <v>-1.000977429565504</v>
      </c>
      <c r="F4602" t="n">
        <v>-8.652642654599999</v>
      </c>
      <c r="G4602" t="n">
        <v>-10.13573218837718</v>
      </c>
    </row>
    <row r="4603">
      <c r="A4603" s="3" t="n">
        <v>45392.40491288195</v>
      </c>
      <c r="B4603" t="n">
        <v>-1.6376320968</v>
      </c>
      <c r="C4603" t="n">
        <v>0.3923029863862482</v>
      </c>
      <c r="D4603" t="n">
        <v>1.20907168515</v>
      </c>
      <c r="E4603" t="n">
        <v>-0.8866635050106085</v>
      </c>
      <c r="F4603" t="n">
        <v>-9.507370655299999</v>
      </c>
      <c r="G4603" t="n">
        <v>-9.899617316311915</v>
      </c>
    </row>
    <row r="4604">
      <c r="A4604" s="3" t="n">
        <v>45392.40491344907</v>
      </c>
      <c r="B4604" t="n">
        <v>1.00077843915</v>
      </c>
      <c r="C4604" t="n">
        <v>0.2170732837587419</v>
      </c>
      <c r="D4604" t="n">
        <v>-0.007178467799999999</v>
      </c>
      <c r="E4604" t="n">
        <v>-0.7296182803358995</v>
      </c>
      <c r="F4604" t="n">
        <v>-11.04206234705</v>
      </c>
      <c r="G4604" t="n">
        <v>-9.567158600044664</v>
      </c>
    </row>
    <row r="4605">
      <c r="A4605" s="3" t="n">
        <v>45392.4049140162</v>
      </c>
      <c r="B4605" t="n">
        <v>0.02393803265</v>
      </c>
      <c r="C4605" t="n">
        <v>-0.320645703398952</v>
      </c>
      <c r="D4605" t="n">
        <v>-0.1675956485</v>
      </c>
      <c r="E4605" t="n">
        <v>-0.3723794167814695</v>
      </c>
      <c r="F4605" t="n">
        <v>-8.96868156415</v>
      </c>
      <c r="G4605" t="n">
        <v>-9.167098484930445</v>
      </c>
    </row>
    <row r="4606">
      <c r="A4606" s="3" t="n">
        <v>45392.40491458333</v>
      </c>
      <c r="B4606" t="n">
        <v>0.2442051983</v>
      </c>
      <c r="C4606" t="n">
        <v>-0.4981514174807707</v>
      </c>
      <c r="D4606" t="n">
        <v>-2.97120901035</v>
      </c>
      <c r="E4606" t="n">
        <v>-0.3592590334544299</v>
      </c>
      <c r="F4606" t="n">
        <v>-9.61272349625</v>
      </c>
      <c r="G4606" t="n">
        <v>-9.226161011886973</v>
      </c>
    </row>
    <row r="4607">
      <c r="A4607" s="3" t="n">
        <v>45392.40491513889</v>
      </c>
      <c r="B4607" t="n">
        <v>0.2729386828</v>
      </c>
      <c r="C4607" t="n">
        <v>0.00597529014009332</v>
      </c>
      <c r="D4607" t="n">
        <v>-1.2641360249</v>
      </c>
      <c r="E4607" t="n">
        <v>-0.4763734537937076</v>
      </c>
      <c r="F4607" t="n">
        <v>-8.25042290485</v>
      </c>
      <c r="G4607" t="n">
        <v>-9.636435907372055</v>
      </c>
    </row>
    <row r="4608">
      <c r="A4608" s="3" t="n">
        <v>45392.40491570602</v>
      </c>
      <c r="B4608" t="n">
        <v>-1.09894300565</v>
      </c>
      <c r="C4608" t="n">
        <v>-0.1680267982101402</v>
      </c>
      <c r="D4608" t="n">
        <v>0.821208871</v>
      </c>
      <c r="E4608" t="n">
        <v>-0.4549484152100247</v>
      </c>
      <c r="F4608" t="n">
        <v>-8.789111995999999</v>
      </c>
      <c r="G4608" t="n">
        <v>-9.362386787189653</v>
      </c>
    </row>
    <row r="4609">
      <c r="A4609" s="3" t="n">
        <v>45392.40491627315</v>
      </c>
      <c r="B4609" t="n">
        <v>-1.0247164718</v>
      </c>
      <c r="C4609" t="n">
        <v>-0.7948103521509348</v>
      </c>
      <c r="D4609" t="n">
        <v>1.13485495795</v>
      </c>
      <c r="E4609" t="n">
        <v>0.06205378379976709</v>
      </c>
      <c r="F4609" t="n">
        <v>-10.15860086185</v>
      </c>
      <c r="G4609" t="n">
        <v>-9.305677559061914</v>
      </c>
    </row>
    <row r="4610">
      <c r="A4610" s="3" t="n">
        <v>45392.40491684028</v>
      </c>
      <c r="B4610" t="n">
        <v>0.09097629205</v>
      </c>
      <c r="C4610" t="n">
        <v>-0.6454643992551299</v>
      </c>
      <c r="D4610" t="n">
        <v>0.3064578125</v>
      </c>
      <c r="E4610" t="n">
        <v>0.3335136969296046</v>
      </c>
      <c r="F4610" t="n">
        <v>-11.0947338642</v>
      </c>
      <c r="G4610" t="n">
        <v>-10.00904286586471</v>
      </c>
    </row>
    <row r="4611">
      <c r="A4611" s="3" t="n">
        <v>45392.40491739583</v>
      </c>
      <c r="B4611" t="n">
        <v>-0.9313473571499999</v>
      </c>
      <c r="C4611" t="n">
        <v>-0.8623203594205153</v>
      </c>
      <c r="D4611" t="n">
        <v>0.1364693414</v>
      </c>
      <c r="E4611" t="n">
        <v>0.8184030718524499</v>
      </c>
      <c r="F4611" t="n">
        <v>-10.08916977985</v>
      </c>
      <c r="G4611" t="n">
        <v>-10.13428837061343</v>
      </c>
    </row>
    <row r="4612">
      <c r="A4612" s="3" t="n">
        <v>45392.40491796297</v>
      </c>
      <c r="B4612" t="n">
        <v>-1.086969086</v>
      </c>
      <c r="C4612" t="n">
        <v>-0.8193083010832189</v>
      </c>
      <c r="D4612" t="n">
        <v>0.59854888275</v>
      </c>
      <c r="E4612" t="n">
        <v>0.7021857885432421</v>
      </c>
      <c r="F4612" t="n">
        <v>-8.46350179605</v>
      </c>
      <c r="G4612" t="n">
        <v>-10.40069699033896</v>
      </c>
    </row>
    <row r="4613">
      <c r="A4613" s="3" t="n">
        <v>45392.40491853009</v>
      </c>
      <c r="B4613" t="n">
        <v>-1.31920036465</v>
      </c>
      <c r="C4613" t="n">
        <v>-0.6977622578948738</v>
      </c>
      <c r="D4613" t="n">
        <v>0.9433114701499999</v>
      </c>
      <c r="E4613" t="n">
        <v>0.8202502423883472</v>
      </c>
      <c r="F4613" t="n">
        <v>-11.46582730685</v>
      </c>
      <c r="G4613" t="n">
        <v>-10.44319533108779</v>
      </c>
    </row>
    <row r="4614">
      <c r="A4614" s="3" t="n">
        <v>45392.40491965278</v>
      </c>
      <c r="B4614" t="n">
        <v>0.96965213205</v>
      </c>
      <c r="C4614" t="n">
        <v>-0.5581346951490692</v>
      </c>
      <c r="D4614" t="n">
        <v>-0.1628100033</v>
      </c>
      <c r="E4614" t="n">
        <v>0.6005805508899783</v>
      </c>
      <c r="F4614" t="n">
        <v>-11.92791665485</v>
      </c>
      <c r="G4614" t="n">
        <v>-10.74705070098663</v>
      </c>
    </row>
    <row r="4615">
      <c r="A4615" s="3" t="n">
        <v>45392.40491967592</v>
      </c>
      <c r="B4615" t="n">
        <v>-1.8363540524</v>
      </c>
      <c r="C4615" t="n">
        <v>-0.6105279228885798</v>
      </c>
      <c r="D4615" t="n">
        <v>1.4628579805</v>
      </c>
      <c r="E4615" t="n">
        <v>0.5592046943872977</v>
      </c>
      <c r="F4615" t="n">
        <v>-8.980645677149999</v>
      </c>
      <c r="G4615" t="n">
        <v>-10.74268589594164</v>
      </c>
    </row>
    <row r="4616">
      <c r="A4616" s="3" t="n">
        <v>45392.40492021991</v>
      </c>
      <c r="B4616" t="n">
        <v>0.36391497485</v>
      </c>
      <c r="C4616" t="n">
        <v>-0.135220376514103</v>
      </c>
      <c r="D4616" t="n">
        <v>0.5051797681</v>
      </c>
      <c r="E4616" t="n">
        <v>0.2984148965032644</v>
      </c>
      <c r="F4616" t="n">
        <v>-11.2742936257</v>
      </c>
      <c r="G4616" t="n">
        <v>-10.95706424827427</v>
      </c>
    </row>
    <row r="4617">
      <c r="A4617" s="3" t="n">
        <v>45392.40492077547</v>
      </c>
      <c r="B4617" t="n">
        <v>-0.0957717439</v>
      </c>
      <c r="C4617" t="n">
        <v>0.4286567408413766</v>
      </c>
      <c r="D4617" t="n">
        <v>0.6775610618</v>
      </c>
      <c r="E4617" t="n">
        <v>-0.5127836022011669</v>
      </c>
      <c r="F4617" t="n">
        <v>-11.56159905075</v>
      </c>
      <c r="G4617" t="n">
        <v>-11.19735586172591</v>
      </c>
    </row>
    <row r="4618">
      <c r="A4618" s="3" t="n">
        <v>45392.40492190972</v>
      </c>
      <c r="B4618" t="n">
        <v>0.8499423555</v>
      </c>
      <c r="C4618" t="n">
        <v>0.8605111810811213</v>
      </c>
      <c r="D4618" t="n">
        <v>-2.73657510245</v>
      </c>
      <c r="E4618" t="n">
        <v>-1.122941935539164</v>
      </c>
      <c r="F4618" t="n">
        <v>-12.00931184985</v>
      </c>
      <c r="G4618" t="n">
        <v>-10.86402147333383</v>
      </c>
    </row>
    <row r="4619">
      <c r="A4619" s="3" t="n">
        <v>45392.40492193287</v>
      </c>
      <c r="B4619" t="n">
        <v>0.3040649899</v>
      </c>
      <c r="C4619" t="n">
        <v>0.9546679137398628</v>
      </c>
      <c r="D4619" t="n">
        <v>-0.5770036727</v>
      </c>
      <c r="E4619" t="n">
        <v>-1.51584790517413</v>
      </c>
      <c r="F4619" t="n">
        <v>-9.038112646149999</v>
      </c>
      <c r="G4619" t="n">
        <v>-10.86378716526273</v>
      </c>
    </row>
    <row r="4620">
      <c r="A4620" s="3" t="n">
        <v>45392.40492248843</v>
      </c>
      <c r="B4620" t="n">
        <v>2.59771293845</v>
      </c>
      <c r="C4620" t="n">
        <v>1.075779241163523</v>
      </c>
      <c r="D4620" t="n">
        <v>-2.1715453494</v>
      </c>
      <c r="E4620" t="n">
        <v>-1.434880568141613</v>
      </c>
      <c r="F4620" t="n">
        <v>-11.1689505914</v>
      </c>
      <c r="G4620" t="n">
        <v>-10.54473484818453</v>
      </c>
    </row>
    <row r="4621">
      <c r="A4621" s="3" t="n">
        <v>45392.40492359953</v>
      </c>
      <c r="B4621" t="n">
        <v>1.5586297244</v>
      </c>
      <c r="C4621" t="n">
        <v>0.9075879701171354</v>
      </c>
      <c r="D4621" t="n">
        <v>-2.95204681625</v>
      </c>
      <c r="E4621" t="n">
        <v>-1.172907960255365</v>
      </c>
      <c r="F4621" t="n">
        <v>-10.9917836525</v>
      </c>
      <c r="G4621" t="n">
        <v>-10.09791891180271</v>
      </c>
    </row>
    <row r="4622">
      <c r="A4622" s="3" t="n">
        <v>45392.40492363426</v>
      </c>
      <c r="B4622" t="n">
        <v>0.05745716234999999</v>
      </c>
      <c r="C4622" t="n">
        <v>0.5331378414702812</v>
      </c>
      <c r="D4622" t="n">
        <v>0.32321737735</v>
      </c>
      <c r="E4622" t="n">
        <v>-0.3028240714961548</v>
      </c>
      <c r="F4622" t="n">
        <v>-9.392456330599998</v>
      </c>
      <c r="G4622" t="n">
        <v>-9.821469494021354</v>
      </c>
    </row>
    <row r="4623">
      <c r="A4623" s="3" t="n">
        <v>45392.40492416667</v>
      </c>
      <c r="B4623" t="n">
        <v>-0.7541706116</v>
      </c>
      <c r="C4623" t="n">
        <v>0.1459915071127044</v>
      </c>
      <c r="D4623" t="n">
        <v>0.9337401797499999</v>
      </c>
      <c r="E4623" t="n">
        <v>0.4908853070325188</v>
      </c>
      <c r="F4623" t="n">
        <v>-9.58399001175</v>
      </c>
      <c r="G4623" t="n">
        <v>-9.785255387176601</v>
      </c>
    </row>
    <row r="4624">
      <c r="A4624" s="3" t="n">
        <v>45392.4049247338</v>
      </c>
      <c r="B4624" t="n">
        <v>-0.87867584</v>
      </c>
      <c r="C4624" t="n">
        <v>-0.4794930200226122</v>
      </c>
      <c r="D4624" t="n">
        <v>2.60010576105</v>
      </c>
      <c r="E4624" t="n">
        <v>0.7237252151842677</v>
      </c>
      <c r="F4624" t="n">
        <v>-8.166625080599999</v>
      </c>
      <c r="G4624" t="n">
        <v>-9.939069629277183</v>
      </c>
    </row>
    <row r="4625">
      <c r="A4625" s="3" t="n">
        <v>45392.40492530093</v>
      </c>
      <c r="B4625" t="n">
        <v>0.35673650705</v>
      </c>
      <c r="C4625" t="n">
        <v>-0.9448728305578116</v>
      </c>
      <c r="D4625" t="n">
        <v>0.15322890625</v>
      </c>
      <c r="E4625" t="n">
        <v>1.369239493484386</v>
      </c>
      <c r="F4625" t="n">
        <v>-11.4347108064</v>
      </c>
      <c r="G4625" t="n">
        <v>-9.60024763156343</v>
      </c>
    </row>
    <row r="4626">
      <c r="A4626" s="3" t="n">
        <v>45392.40492586805</v>
      </c>
      <c r="B4626" t="n">
        <v>-1.96324229675</v>
      </c>
      <c r="C4626" t="n">
        <v>-0.9315286315893965</v>
      </c>
      <c r="D4626" t="n">
        <v>2.5857390188</v>
      </c>
      <c r="E4626" t="n">
        <v>1.531424660021916</v>
      </c>
      <c r="F4626" t="n">
        <v>-9.643839996699999</v>
      </c>
      <c r="G4626" t="n">
        <v>-9.730321299854804</v>
      </c>
    </row>
    <row r="4627">
      <c r="A4627" s="3" t="n">
        <v>45392.40492642361</v>
      </c>
      <c r="B4627" t="n">
        <v>-0.4141936694</v>
      </c>
      <c r="C4627" t="n">
        <v>-0.8842349532871819</v>
      </c>
      <c r="D4627" t="n">
        <v>-0.7134730141</v>
      </c>
      <c r="E4627" t="n">
        <v>1.013076641170399</v>
      </c>
      <c r="F4627" t="n">
        <v>-10.12508173215</v>
      </c>
      <c r="G4627" t="n">
        <v>-9.676387993738139</v>
      </c>
    </row>
    <row r="4628">
      <c r="A4628" s="3" t="n">
        <v>45392.40492699074</v>
      </c>
      <c r="B4628" t="n">
        <v>-1.95127818375</v>
      </c>
      <c r="C4628" t="n">
        <v>-1.204482813011076</v>
      </c>
      <c r="D4628" t="n">
        <v>0.83557561325</v>
      </c>
      <c r="E4628" t="n">
        <v>0.6484877734486032</v>
      </c>
      <c r="F4628" t="n">
        <v>-9.260772634399999</v>
      </c>
      <c r="G4628" t="n">
        <v>-9.582271242037089</v>
      </c>
    </row>
    <row r="4629">
      <c r="A4629" s="3" t="n">
        <v>45392.40492755787</v>
      </c>
      <c r="B4629" t="n">
        <v>0.21787434305</v>
      </c>
      <c r="C4629" t="n">
        <v>-1.109546005920516</v>
      </c>
      <c r="D4629" t="n">
        <v>1.67833950095</v>
      </c>
      <c r="E4629" t="n">
        <v>0.5029830099220293</v>
      </c>
      <c r="F4629" t="n">
        <v>-9.157822422699999</v>
      </c>
      <c r="G4629" t="n">
        <v>-9.72648116201448</v>
      </c>
    </row>
    <row r="4630">
      <c r="A4630" s="3" t="n">
        <v>45392.404928125</v>
      </c>
      <c r="B4630" t="n">
        <v>-1.1970977655</v>
      </c>
      <c r="C4630" t="n">
        <v>-1.090035961487066</v>
      </c>
      <c r="D4630" t="n">
        <v>-0.14605043845</v>
      </c>
      <c r="E4630" t="n">
        <v>0.3765101423486024</v>
      </c>
      <c r="F4630" t="n">
        <v>-9.8665097916</v>
      </c>
      <c r="G4630" t="n">
        <v>-9.368076198623687</v>
      </c>
    </row>
    <row r="4631">
      <c r="A4631" s="3" t="n">
        <v>45392.40492869213</v>
      </c>
      <c r="B4631" t="n">
        <v>-1.8100133905</v>
      </c>
      <c r="C4631" t="n">
        <v>-1.000479942097089</v>
      </c>
      <c r="D4631" t="n">
        <v>-0.39025563675</v>
      </c>
      <c r="E4631" t="n">
        <v>0.02528245807296038</v>
      </c>
      <c r="F4631" t="n">
        <v>-8.32703245465</v>
      </c>
      <c r="G4631" t="n">
        <v>-9.392565941058653</v>
      </c>
    </row>
    <row r="4632">
      <c r="A4632" s="3" t="n">
        <v>45392.40492924768</v>
      </c>
      <c r="B4632" t="n">
        <v>-1.75494905075</v>
      </c>
      <c r="C4632" t="n">
        <v>-0.9730106239334526</v>
      </c>
      <c r="D4632" t="n">
        <v>0.4692678157999999</v>
      </c>
      <c r="E4632" t="n">
        <v>0.4453456246615397</v>
      </c>
      <c r="F4632" t="n">
        <v>-10.4267440928</v>
      </c>
      <c r="G4632" t="n">
        <v>-9.287594165039886</v>
      </c>
    </row>
    <row r="4633">
      <c r="A4633" s="3" t="n">
        <v>45392.4049309375</v>
      </c>
      <c r="B4633" t="n">
        <v>1.3335671069</v>
      </c>
      <c r="C4633" t="n">
        <v>-0.4565156276047798</v>
      </c>
      <c r="D4633" t="n">
        <v>0.809244758</v>
      </c>
      <c r="E4633" t="n">
        <v>0.1871576750362475</v>
      </c>
      <c r="F4633" t="n">
        <v>-10.3118297681</v>
      </c>
      <c r="G4633" t="n">
        <v>-9.585719708219841</v>
      </c>
    </row>
    <row r="4634">
      <c r="A4634" s="3" t="n">
        <v>45392.40493096065</v>
      </c>
      <c r="B4634" t="n">
        <v>-1.0917547312</v>
      </c>
      <c r="C4634" t="n">
        <v>-0.4185215109180664</v>
      </c>
      <c r="D4634" t="n">
        <v>-0.97683059985</v>
      </c>
      <c r="E4634" t="n">
        <v>0.3662485003635208</v>
      </c>
      <c r="F4634" t="n">
        <v>-8.53054005545</v>
      </c>
      <c r="G4634" t="n">
        <v>-9.65350526178103</v>
      </c>
    </row>
    <row r="4635">
      <c r="A4635" s="3" t="n">
        <v>45392.40493150463</v>
      </c>
      <c r="B4635" t="n">
        <v>-0.7852969187</v>
      </c>
      <c r="C4635" t="n">
        <v>0.2577428785868306</v>
      </c>
      <c r="D4635" t="n">
        <v>1.0247164718</v>
      </c>
      <c r="E4635" t="n">
        <v>0.542894818159209</v>
      </c>
      <c r="F4635" t="n">
        <v>-9.37569676575</v>
      </c>
      <c r="G4635" t="n">
        <v>-9.957239020076134</v>
      </c>
    </row>
    <row r="4636">
      <c r="A4636" s="3" t="n">
        <v>45392.40493207176</v>
      </c>
      <c r="B4636" t="n">
        <v>1.47722472275</v>
      </c>
      <c r="C4636" t="n">
        <v>0.5984739041672511</v>
      </c>
      <c r="D4636" t="n">
        <v>1.57538928925</v>
      </c>
      <c r="E4636" t="n">
        <v>0.5245101153874142</v>
      </c>
      <c r="F4636" t="n">
        <v>-10.30224867105</v>
      </c>
      <c r="G4636" t="n">
        <v>-10.15592538370865</v>
      </c>
    </row>
    <row r="4637">
      <c r="A4637" s="3" t="n">
        <v>45392.40493262732</v>
      </c>
      <c r="B4637" t="n">
        <v>1.3599077688</v>
      </c>
      <c r="C4637" t="n">
        <v>0.6164726958311206</v>
      </c>
      <c r="D4637" t="n">
        <v>-0.7014990944499999</v>
      </c>
      <c r="E4637" t="n">
        <v>0.1966817152135205</v>
      </c>
      <c r="F4637" t="n">
        <v>-11.2695079805</v>
      </c>
      <c r="G4637" t="n">
        <v>-10.23597190145143</v>
      </c>
    </row>
    <row r="4638">
      <c r="A4638" s="3" t="n">
        <v>45392.40493375</v>
      </c>
      <c r="B4638" t="n">
        <v>-0.19153368115</v>
      </c>
      <c r="C4638" t="n">
        <v>0.7001519030488366</v>
      </c>
      <c r="D4638" t="n">
        <v>0.9576782124000001</v>
      </c>
      <c r="E4638" t="n">
        <v>-0.3376435767017492</v>
      </c>
      <c r="F4638" t="n">
        <v>-9.923966953949998</v>
      </c>
      <c r="G4638" t="n">
        <v>-10.65713348141798</v>
      </c>
    </row>
    <row r="4639">
      <c r="A4639" s="3" t="n">
        <v>45392.40493378472</v>
      </c>
      <c r="B4639" t="n">
        <v>1.92015187665</v>
      </c>
      <c r="C4639" t="n">
        <v>0.9946822917638724</v>
      </c>
      <c r="D4639" t="n">
        <v>-1.3910340759</v>
      </c>
      <c r="E4639" t="n">
        <v>-0.666536444157461</v>
      </c>
      <c r="F4639" t="n">
        <v>-11.46104166165</v>
      </c>
      <c r="G4639" t="n">
        <v>-10.9675543463435</v>
      </c>
    </row>
    <row r="4640">
      <c r="A4640" s="3" t="n">
        <v>45392.40493488426</v>
      </c>
      <c r="B4640" t="n">
        <v>-0.1053430343</v>
      </c>
      <c r="C4640" t="n">
        <v>1.127887138820749</v>
      </c>
      <c r="D4640" t="n">
        <v>-0.8882471304</v>
      </c>
      <c r="E4640" t="n">
        <v>-1.196352368662708</v>
      </c>
      <c r="F4640" t="n">
        <v>-9.78271196735</v>
      </c>
      <c r="G4640" t="n">
        <v>-10.6117667984111</v>
      </c>
    </row>
    <row r="4641">
      <c r="A4641" s="3" t="n">
        <v>45392.40493493056</v>
      </c>
      <c r="B4641" t="n">
        <v>0.7230443045</v>
      </c>
      <c r="C4641" t="n">
        <v>0.9437732284949911</v>
      </c>
      <c r="D4641" t="n">
        <v>-2.06379968585</v>
      </c>
      <c r="E4641" t="n">
        <v>-1.245609617178675</v>
      </c>
      <c r="F4641" t="n">
        <v>-11.32457232025</v>
      </c>
      <c r="G4641" t="n">
        <v>-10.18698238133826</v>
      </c>
    </row>
    <row r="4642">
      <c r="A4642" s="3" t="n">
        <v>45392.40493545139</v>
      </c>
      <c r="B4642" t="n">
        <v>1.99676142645</v>
      </c>
      <c r="C4642" t="n">
        <v>0.8523309948437087</v>
      </c>
      <c r="D4642" t="n">
        <v>-1.93211598965</v>
      </c>
      <c r="E4642" t="n">
        <v>-0.9730652577178349</v>
      </c>
      <c r="F4642" t="n">
        <v>-10.3788680275</v>
      </c>
      <c r="G4642" t="n">
        <v>-9.755372558724735</v>
      </c>
    </row>
    <row r="4643">
      <c r="A4643" s="3" t="n">
        <v>45392.40493601852</v>
      </c>
      <c r="B4643" t="n">
        <v>0.28251977985</v>
      </c>
      <c r="C4643" t="n">
        <v>0.8246660694445245</v>
      </c>
      <c r="D4643" t="n">
        <v>0.01915238745</v>
      </c>
      <c r="E4643" t="n">
        <v>-0.7666832112202819</v>
      </c>
      <c r="F4643" t="n">
        <v>-8.7867191734</v>
      </c>
      <c r="G4643" t="n">
        <v>-9.733919471750493</v>
      </c>
    </row>
    <row r="4644">
      <c r="A4644" s="3" t="n">
        <v>45392.40493658565</v>
      </c>
      <c r="B4644" t="n">
        <v>1.40540081815</v>
      </c>
      <c r="C4644" t="n">
        <v>0.3835751136048961</v>
      </c>
      <c r="D4644" t="n">
        <v>0.1675956485</v>
      </c>
      <c r="E4644" t="n">
        <v>-0.1954234923013992</v>
      </c>
      <c r="F4644" t="n">
        <v>-8.212108323299999</v>
      </c>
      <c r="G4644" t="n">
        <v>-9.234720022841866</v>
      </c>
    </row>
    <row r="4645">
      <c r="A4645" s="3" t="n">
        <v>45392.40493715278</v>
      </c>
      <c r="B4645" t="n">
        <v>-0.56024410785</v>
      </c>
      <c r="C4645" t="n">
        <v>0.3157784732715627</v>
      </c>
      <c r="D4645" t="n">
        <v>0.7086873688999999</v>
      </c>
      <c r="E4645" t="n">
        <v>0.1241650130807695</v>
      </c>
      <c r="F4645" t="n">
        <v>-9.574408914699999</v>
      </c>
      <c r="G4645" t="n">
        <v>-9.39280443238604</v>
      </c>
    </row>
    <row r="4646">
      <c r="A4646" s="3" t="n">
        <v>45392.40493770834</v>
      </c>
      <c r="B4646" t="n">
        <v>-0.6177012702</v>
      </c>
      <c r="C4646" t="n">
        <v>-0.5099471029814699</v>
      </c>
      <c r="D4646" t="n">
        <v>0.3327984744</v>
      </c>
      <c r="E4646" t="n">
        <v>0.9834265206369494</v>
      </c>
      <c r="F4646" t="n">
        <v>-9.528925672</v>
      </c>
      <c r="G4646" t="n">
        <v>-9.041421121832542</v>
      </c>
    </row>
    <row r="4647">
      <c r="A4647" s="3" t="n">
        <v>45392.40493827546</v>
      </c>
      <c r="B4647" t="n">
        <v>-0.28251977985</v>
      </c>
      <c r="C4647" t="n">
        <v>-0.8900002348176017</v>
      </c>
      <c r="D4647" t="n">
        <v>0.8571208232999998</v>
      </c>
      <c r="E4647" t="n">
        <v>0.9950954283266926</v>
      </c>
      <c r="F4647" t="n">
        <v>-10.12747455475</v>
      </c>
      <c r="G4647" t="n">
        <v>-9.176572737500026</v>
      </c>
    </row>
    <row r="4648">
      <c r="A4648" s="3" t="n">
        <v>45392.40493884259</v>
      </c>
      <c r="B4648" t="n">
        <v>-1.1611858132</v>
      </c>
      <c r="C4648" t="n">
        <v>-0.8107019713276247</v>
      </c>
      <c r="D4648" t="n">
        <v>0.69910627185</v>
      </c>
      <c r="E4648" t="n">
        <v>1.087871800705131</v>
      </c>
      <c r="F4648" t="n">
        <v>-8.2384489852</v>
      </c>
      <c r="G4648" t="n">
        <v>-9.432669287571706</v>
      </c>
    </row>
    <row r="4649">
      <c r="A4649" s="3" t="n">
        <v>45392.40493940972</v>
      </c>
      <c r="B4649" t="n">
        <v>-0.79966366095</v>
      </c>
      <c r="C4649" t="n">
        <v>-0.8171529640003521</v>
      </c>
      <c r="D4649" t="n">
        <v>1.24498363745</v>
      </c>
      <c r="E4649" t="n">
        <v>0.8325335629888135</v>
      </c>
      <c r="F4649" t="n">
        <v>-10.5177301915</v>
      </c>
      <c r="G4649" t="n">
        <v>-9.486665342532778</v>
      </c>
    </row>
    <row r="4650">
      <c r="A4650" s="3" t="n">
        <v>45392.40494052084</v>
      </c>
      <c r="B4650" t="n">
        <v>-2.20266184985</v>
      </c>
      <c r="C4650" t="n">
        <v>-0.2080815458003502</v>
      </c>
      <c r="D4650" t="n">
        <v>2.29604077115</v>
      </c>
      <c r="E4650" t="n">
        <v>0.4348603499096748</v>
      </c>
      <c r="F4650" t="n">
        <v>-7.81945986395</v>
      </c>
      <c r="G4650" t="n">
        <v>-9.37577855641133</v>
      </c>
    </row>
    <row r="4651">
      <c r="A4651" s="3" t="n">
        <v>45392.40494056713</v>
      </c>
      <c r="B4651" t="n">
        <v>1.64482037125</v>
      </c>
      <c r="C4651" t="n">
        <v>0.008552541766200517</v>
      </c>
      <c r="D4651" t="n">
        <v>-1.88184710175</v>
      </c>
      <c r="E4651" t="n">
        <v>-0.08660154319906788</v>
      </c>
      <c r="F4651" t="n">
        <v>-10.13465302255</v>
      </c>
      <c r="G4651" t="n">
        <v>-9.126735662230562</v>
      </c>
    </row>
    <row r="4652">
      <c r="A4652" s="3" t="n">
        <v>45392.40494109954</v>
      </c>
      <c r="B4652" t="n">
        <v>0.6608014969499999</v>
      </c>
      <c r="C4652" t="n">
        <v>0.1042438665643359</v>
      </c>
      <c r="D4652" t="n">
        <v>0.8906399529999999</v>
      </c>
      <c r="E4652" t="n">
        <v>-0.2470007793297211</v>
      </c>
      <c r="F4652" t="n">
        <v>-9.5959639314</v>
      </c>
      <c r="G4652" t="n">
        <v>-9.208914063389768</v>
      </c>
    </row>
    <row r="4653">
      <c r="A4653" s="3" t="n">
        <v>45392.40494222222</v>
      </c>
      <c r="B4653" t="n">
        <v>0.41898912125</v>
      </c>
      <c r="C4653" t="n">
        <v>0.2849521262212129</v>
      </c>
      <c r="D4653" t="n">
        <v>-2.4803959845</v>
      </c>
      <c r="E4653" t="n">
        <v>-0.7207729334884637</v>
      </c>
      <c r="F4653" t="n">
        <v>-9.13867003525</v>
      </c>
      <c r="G4653" t="n">
        <v>-9.465947045669489</v>
      </c>
    </row>
    <row r="4654">
      <c r="A4654" s="3" t="n">
        <v>45392.40494224537</v>
      </c>
      <c r="B4654" t="n">
        <v>1.13485495795</v>
      </c>
      <c r="C4654" t="n">
        <v>0.5476059191036146</v>
      </c>
      <c r="D4654" t="n">
        <v>-0.9337401797499999</v>
      </c>
      <c r="E4654" t="n">
        <v>-1.08651619707273</v>
      </c>
      <c r="F4654" t="n">
        <v>-9.0979626311</v>
      </c>
      <c r="G4654" t="n">
        <v>-9.292642669606668</v>
      </c>
    </row>
    <row r="4655">
      <c r="A4655" s="3" t="n">
        <v>45392.40494278936</v>
      </c>
      <c r="B4655" t="n">
        <v>-1.0965403764</v>
      </c>
      <c r="C4655" t="n">
        <v>0.5157490051489526</v>
      </c>
      <c r="D4655" t="n">
        <v>-0.7876897413</v>
      </c>
      <c r="E4655" t="n">
        <v>-1.043576328480656</v>
      </c>
      <c r="F4655" t="n">
        <v>-8.60475678265</v>
      </c>
      <c r="G4655" t="n">
        <v>-9.62504659207427</v>
      </c>
    </row>
    <row r="4656">
      <c r="A4656" s="3" t="n">
        <v>45392.40494335648</v>
      </c>
      <c r="B4656" t="n">
        <v>-0.12210259915</v>
      </c>
      <c r="C4656" t="n">
        <v>0.1725792783052453</v>
      </c>
      <c r="D4656" t="n">
        <v>0.8451567102999999</v>
      </c>
      <c r="E4656" t="n">
        <v>-0.5429136085235445</v>
      </c>
      <c r="F4656" t="n">
        <v>-10.94868342575</v>
      </c>
      <c r="G4656" t="n">
        <v>-9.312332228311565</v>
      </c>
    </row>
    <row r="4657">
      <c r="A4657" s="3" t="n">
        <v>45392.40494392361</v>
      </c>
      <c r="B4657" t="n">
        <v>0.80444930615</v>
      </c>
      <c r="C4657" t="n">
        <v>0.248881187322728</v>
      </c>
      <c r="D4657" t="n">
        <v>-2.33434554605</v>
      </c>
      <c r="E4657" t="n">
        <v>-0.7885845009603754</v>
      </c>
      <c r="F4657" t="n">
        <v>-9.421180008449999</v>
      </c>
      <c r="G4657" t="n">
        <v>-9.566138777022637</v>
      </c>
    </row>
    <row r="4658">
      <c r="A4658" s="3" t="n">
        <v>45392.40494447917</v>
      </c>
      <c r="B4658" t="n">
        <v>1.20189321735</v>
      </c>
      <c r="C4658" t="n">
        <v>-0.09232400921561806</v>
      </c>
      <c r="D4658" t="n">
        <v>0.1077358569</v>
      </c>
      <c r="E4658" t="n">
        <v>-0.02225608930804196</v>
      </c>
      <c r="F4658" t="n">
        <v>-9.01177198425</v>
      </c>
      <c r="G4658" t="n">
        <v>-9.584946217273336</v>
      </c>
    </row>
    <row r="4659">
      <c r="A4659" s="3" t="n">
        <v>45392.40494560185</v>
      </c>
      <c r="B4659" t="n">
        <v>-0.7254469337499999</v>
      </c>
      <c r="C4659" t="n">
        <v>0.05727643653438247</v>
      </c>
      <c r="D4659" t="n">
        <v>0.5434845429999999</v>
      </c>
      <c r="E4659" t="n">
        <v>-0.04464759725151538</v>
      </c>
      <c r="F4659" t="n">
        <v>-10.12508173215</v>
      </c>
      <c r="G4659" t="n">
        <v>-9.776679048854106</v>
      </c>
    </row>
    <row r="4660">
      <c r="A4660" s="3" t="n">
        <v>45392.40494564815</v>
      </c>
      <c r="B4660" t="n">
        <v>0.56024410785</v>
      </c>
      <c r="C4660" t="n">
        <v>0.6397246058709809</v>
      </c>
      <c r="D4660" t="n">
        <v>-0.35673650705</v>
      </c>
      <c r="E4660" t="n">
        <v>-0.141683210316667</v>
      </c>
      <c r="F4660" t="n">
        <v>-8.91121459515</v>
      </c>
      <c r="G4660" t="n">
        <v>-9.924969541041751</v>
      </c>
    </row>
    <row r="4661">
      <c r="A4661" s="3" t="n">
        <v>45392.40494618056</v>
      </c>
      <c r="B4661" t="n">
        <v>-0.2753315054</v>
      </c>
      <c r="C4661" t="n">
        <v>0.6428943940347338</v>
      </c>
      <c r="D4661" t="n">
        <v>-0.6608014969499999</v>
      </c>
      <c r="E4661" t="n">
        <v>-0.2385385776120054</v>
      </c>
      <c r="F4661" t="n">
        <v>-10.9031903764</v>
      </c>
      <c r="G4661" t="n">
        <v>-9.757782662973687</v>
      </c>
    </row>
    <row r="4662">
      <c r="A4662" s="3" t="n">
        <v>45392.40494673611</v>
      </c>
      <c r="B4662" t="n">
        <v>-0.5027869455</v>
      </c>
      <c r="C4662" t="n">
        <v>0.552394764608976</v>
      </c>
      <c r="D4662" t="n">
        <v>2.12844512265</v>
      </c>
      <c r="E4662" t="n">
        <v>0.05390043440874159</v>
      </c>
      <c r="F4662" t="n">
        <v>-9.193734375</v>
      </c>
      <c r="G4662" t="n">
        <v>-9.898890046918559</v>
      </c>
    </row>
    <row r="4663">
      <c r="A4663" s="3" t="n">
        <v>45392.40494730324</v>
      </c>
      <c r="B4663" t="n">
        <v>3.15794723965</v>
      </c>
      <c r="C4663" t="n">
        <v>0.6597257371621231</v>
      </c>
      <c r="D4663" t="n">
        <v>-1.7022775336</v>
      </c>
      <c r="E4663" t="n">
        <v>0.1826019717764575</v>
      </c>
      <c r="F4663" t="n">
        <v>-11.00854321735</v>
      </c>
      <c r="G4663" t="n">
        <v>-9.98664930058208</v>
      </c>
    </row>
    <row r="4664">
      <c r="A4664" s="3" t="n">
        <v>45392.40494787037</v>
      </c>
      <c r="B4664" t="n">
        <v>1.2665288475</v>
      </c>
      <c r="C4664" t="n">
        <v>0.6438988784503514</v>
      </c>
      <c r="D4664" t="n">
        <v>-0.50038431625</v>
      </c>
      <c r="E4664" t="n">
        <v>0.3019158705532643</v>
      </c>
      <c r="F4664" t="n">
        <v>-9.72524499835</v>
      </c>
      <c r="G4664" t="n">
        <v>-10.07753927582462</v>
      </c>
    </row>
    <row r="4665">
      <c r="A4665" s="3" t="n">
        <v>45392.4049484375</v>
      </c>
      <c r="B4665" t="n">
        <v>-1.00795690695</v>
      </c>
      <c r="C4665" t="n">
        <v>0.2295392046393946</v>
      </c>
      <c r="D4665" t="n">
        <v>0.75896606345</v>
      </c>
      <c r="E4665" t="n">
        <v>0.2886503305187653</v>
      </c>
      <c r="F4665" t="n">
        <v>-9.25119153735</v>
      </c>
      <c r="G4665" t="n">
        <v>-10.22131015962509</v>
      </c>
    </row>
    <row r="4666">
      <c r="A4666" s="3" t="n">
        <v>45392.40494899305</v>
      </c>
      <c r="B4666" t="n">
        <v>-0.4572938961499999</v>
      </c>
      <c r="C4666" t="n">
        <v>-0.1419521731229606</v>
      </c>
      <c r="D4666" t="n">
        <v>1.4029981889</v>
      </c>
      <c r="E4666" t="n">
        <v>0.2060423569427743</v>
      </c>
      <c r="F4666" t="n">
        <v>-10.0460695531</v>
      </c>
      <c r="G4666" t="n">
        <v>-9.840057439042919</v>
      </c>
    </row>
    <row r="4667">
      <c r="A4667" s="3" t="n">
        <v>45392.40494956019</v>
      </c>
      <c r="B4667" t="n">
        <v>-0.335191297</v>
      </c>
      <c r="C4667" t="n">
        <v>-1.007921154967252</v>
      </c>
      <c r="D4667" t="n">
        <v>1.7669229704</v>
      </c>
      <c r="E4667" t="n">
        <v>0.6871257458553631</v>
      </c>
      <c r="F4667" t="n">
        <v>-10.63983279065</v>
      </c>
      <c r="G4667" t="n">
        <v>-9.926767632609003</v>
      </c>
    </row>
    <row r="4668">
      <c r="A4668" s="3" t="n">
        <v>45392.40495012732</v>
      </c>
      <c r="B4668" t="n">
        <v>-2.0733807829</v>
      </c>
      <c r="C4668" t="n">
        <v>-1.796484282459679</v>
      </c>
      <c r="D4668" t="n">
        <v>-0.6488275773</v>
      </c>
      <c r="E4668" t="n">
        <v>1.583098230522965</v>
      </c>
      <c r="F4668" t="n">
        <v>-10.33098215555</v>
      </c>
      <c r="G4668" t="n">
        <v>-9.687459518713545</v>
      </c>
    </row>
    <row r="4669">
      <c r="A4669" s="3" t="n">
        <v>45392.40495069444</v>
      </c>
      <c r="B4669" t="n">
        <v>-1.7645301478</v>
      </c>
      <c r="C4669" t="n">
        <v>-1.730675328926928</v>
      </c>
      <c r="D4669" t="n">
        <v>0.28969824765</v>
      </c>
      <c r="E4669" t="n">
        <v>1.683843134657814</v>
      </c>
      <c r="F4669" t="n">
        <v>-9.117124825199999</v>
      </c>
      <c r="G4669" t="n">
        <v>-9.863471353112033</v>
      </c>
    </row>
    <row r="4670">
      <c r="A4670" s="3" t="n">
        <v>45392.40495125</v>
      </c>
      <c r="B4670" t="n">
        <v>-2.1475975101</v>
      </c>
      <c r="C4670" t="n">
        <v>-1.895551289352919</v>
      </c>
      <c r="D4670" t="n">
        <v>2.73896792505</v>
      </c>
      <c r="E4670" t="n">
        <v>2.07159252084208</v>
      </c>
      <c r="F4670" t="n">
        <v>-8.650249832</v>
      </c>
      <c r="G4670" t="n">
        <v>-9.643500992924968</v>
      </c>
    </row>
    <row r="4671">
      <c r="A4671" s="3" t="n">
        <v>45392.40495182871</v>
      </c>
      <c r="B4671" t="n">
        <v>-2.80361336185</v>
      </c>
      <c r="C4671" t="n">
        <v>-2.107166749489167</v>
      </c>
      <c r="D4671" t="n">
        <v>4.85543912805</v>
      </c>
      <c r="E4671" t="n">
        <v>1.998589440872383</v>
      </c>
      <c r="F4671" t="n">
        <v>-10.5847684509</v>
      </c>
      <c r="G4671" t="n">
        <v>-9.515397272598745</v>
      </c>
    </row>
    <row r="4672">
      <c r="A4672" s="3" t="n">
        <v>45392.40495238426</v>
      </c>
      <c r="B4672" t="n">
        <v>-0.5219393329499999</v>
      </c>
      <c r="C4672" t="n">
        <v>-1.909011910858514</v>
      </c>
      <c r="D4672" t="n">
        <v>1.34554102655</v>
      </c>
      <c r="E4672" t="n">
        <v>2.279156440109563</v>
      </c>
      <c r="F4672" t="n">
        <v>-9.4259754603</v>
      </c>
      <c r="G4672" t="n">
        <v>-9.541348480195598</v>
      </c>
    </row>
    <row r="4673">
      <c r="A4673" s="3" t="n">
        <v>45392.40495350694</v>
      </c>
      <c r="B4673" t="n">
        <v>-1.24019799225</v>
      </c>
      <c r="C4673" t="n">
        <v>-1.505262552301753</v>
      </c>
      <c r="D4673" t="n">
        <v>1.04386885925</v>
      </c>
      <c r="E4673" t="n">
        <v>2.174380477060263</v>
      </c>
      <c r="F4673" t="n">
        <v>-10.05565065015</v>
      </c>
      <c r="G4673" t="n">
        <v>-9.948133374106206</v>
      </c>
    </row>
    <row r="4674">
      <c r="A4674" s="3" t="n">
        <v>45392.40495407407</v>
      </c>
      <c r="B4674" t="n">
        <v>-2.6288294389</v>
      </c>
      <c r="C4674" t="n">
        <v>-0.9378920273325202</v>
      </c>
      <c r="D4674" t="n">
        <v>2.53067467905</v>
      </c>
      <c r="E4674" t="n">
        <v>1.505415664053968</v>
      </c>
      <c r="F4674" t="n">
        <v>-8.87051699765</v>
      </c>
      <c r="G4674" t="n">
        <v>-10.23674296930959</v>
      </c>
    </row>
    <row r="4675">
      <c r="A4675" s="3" t="n">
        <v>45392.40495519676</v>
      </c>
      <c r="B4675" t="n">
        <v>-0.04310022674999999</v>
      </c>
      <c r="C4675" t="n">
        <v>-0.2172597244053618</v>
      </c>
      <c r="D4675" t="n">
        <v>-0.9145877922999999</v>
      </c>
      <c r="E4675" t="n">
        <v>0.3991110417000012</v>
      </c>
      <c r="F4675" t="n">
        <v>-11.07797429935</v>
      </c>
      <c r="G4675" t="n">
        <v>-10.00114588379245</v>
      </c>
    </row>
    <row r="4676">
      <c r="A4676" s="3" t="n">
        <v>45392.40495524306</v>
      </c>
      <c r="B4676" t="n">
        <v>0.8068421287499999</v>
      </c>
      <c r="C4676" t="n">
        <v>0.3313925802547795</v>
      </c>
      <c r="D4676" t="n">
        <v>1.38384580145</v>
      </c>
      <c r="E4676" t="n">
        <v>-0.9677261197055974</v>
      </c>
      <c r="F4676" t="n">
        <v>-10.5536421438</v>
      </c>
      <c r="G4676" t="n">
        <v>-9.8798503330766</v>
      </c>
    </row>
    <row r="4677">
      <c r="A4677" s="3" t="n">
        <v>45392.40495631944</v>
      </c>
      <c r="B4677" t="n">
        <v>0.6775610618</v>
      </c>
      <c r="C4677" t="n">
        <v>0.4933286030199315</v>
      </c>
      <c r="D4677" t="n">
        <v>-2.3151931586</v>
      </c>
      <c r="E4677" t="n">
        <v>-1.027085063516553</v>
      </c>
      <c r="F4677" t="n">
        <v>-10.60870648355</v>
      </c>
      <c r="G4677" t="n">
        <v>-10.00721107965387</v>
      </c>
    </row>
    <row r="4678">
      <c r="A4678" s="3" t="n">
        <v>45392.40495635417</v>
      </c>
      <c r="B4678" t="n">
        <v>2.22660968915</v>
      </c>
      <c r="C4678" t="n">
        <v>1.429193694092545</v>
      </c>
      <c r="D4678" t="n">
        <v>-1.55144144995</v>
      </c>
      <c r="E4678" t="n">
        <v>-1.446979779746508</v>
      </c>
      <c r="F4678" t="n">
        <v>-8.59518549225</v>
      </c>
      <c r="G4678" t="n">
        <v>-9.903116827365178</v>
      </c>
    </row>
    <row r="4679">
      <c r="A4679" s="3" t="n">
        <v>45392.40495689815</v>
      </c>
      <c r="B4679" t="n">
        <v>1.41497210855</v>
      </c>
      <c r="C4679" t="n">
        <v>1.794959176939749</v>
      </c>
      <c r="D4679" t="n">
        <v>-3.0382374631</v>
      </c>
      <c r="E4679" t="n">
        <v>-1.813643565449306</v>
      </c>
      <c r="F4679" t="n">
        <v>-8.6454641868</v>
      </c>
      <c r="G4679" t="n">
        <v>-9.906487457549678</v>
      </c>
    </row>
    <row r="4680">
      <c r="A4680" s="3" t="n">
        <v>45392.40495745371</v>
      </c>
      <c r="B4680" t="n">
        <v>1.03669039145</v>
      </c>
      <c r="C4680" t="n">
        <v>2.193496678200356</v>
      </c>
      <c r="D4680" t="n">
        <v>-2.856284879</v>
      </c>
      <c r="E4680" t="n">
        <v>-1.936305692273082</v>
      </c>
      <c r="F4680" t="n">
        <v>-11.31978667505</v>
      </c>
      <c r="G4680" t="n">
        <v>-9.808045927479981</v>
      </c>
    </row>
    <row r="4681">
      <c r="A4681" s="3" t="n">
        <v>45392.40495802083</v>
      </c>
      <c r="B4681" t="n">
        <v>1.9009994892</v>
      </c>
      <c r="C4681" t="n">
        <v>2.345949716134156</v>
      </c>
      <c r="D4681" t="n">
        <v>1.62326535455</v>
      </c>
      <c r="E4681" t="n">
        <v>-2.274546423095928</v>
      </c>
      <c r="F4681" t="n">
        <v>-9.892840646849999</v>
      </c>
      <c r="G4681" t="n">
        <v>-10.04887848397497</v>
      </c>
    </row>
    <row r="4682">
      <c r="A4682" s="3" t="n">
        <v>45392.40495858796</v>
      </c>
      <c r="B4682" t="n">
        <v>4.244916325649999</v>
      </c>
      <c r="C4682" t="n">
        <v>2.248049151967139</v>
      </c>
      <c r="D4682" t="n">
        <v>-2.5282720498</v>
      </c>
      <c r="E4682" t="n">
        <v>-1.54049201662413</v>
      </c>
      <c r="F4682" t="n">
        <v>-9.6965213205</v>
      </c>
      <c r="G4682" t="n">
        <v>-9.917733742057138</v>
      </c>
    </row>
    <row r="4683">
      <c r="A4683" s="3" t="n">
        <v>45392.40495915509</v>
      </c>
      <c r="B4683" t="n">
        <v>0.80444930615</v>
      </c>
      <c r="C4683" t="n">
        <v>1.807504922579842</v>
      </c>
      <c r="D4683" t="n">
        <v>-2.0829520733</v>
      </c>
      <c r="E4683" t="n">
        <v>-0.9882578159069959</v>
      </c>
      <c r="F4683" t="n">
        <v>-10.30464149365</v>
      </c>
      <c r="G4683" t="n">
        <v>-9.944612260991752</v>
      </c>
    </row>
    <row r="4684">
      <c r="A4684" s="3" t="n">
        <v>45392.40495972223</v>
      </c>
      <c r="B4684" t="n">
        <v>3.65834136255</v>
      </c>
      <c r="C4684" t="n">
        <v>1.699052060122965</v>
      </c>
      <c r="D4684" t="n">
        <v>-2.18830491425</v>
      </c>
      <c r="E4684" t="n">
        <v>-0.3764357809676001</v>
      </c>
      <c r="F4684" t="n">
        <v>-10.3094369455</v>
      </c>
      <c r="G4684" t="n">
        <v>-9.689845140626483</v>
      </c>
    </row>
    <row r="4685">
      <c r="A4685" s="3" t="n">
        <v>45392.40496027778</v>
      </c>
      <c r="B4685" t="n">
        <v>-0.46447236395</v>
      </c>
      <c r="C4685" t="n">
        <v>0.9376237045872986</v>
      </c>
      <c r="D4685" t="n">
        <v>0.2298482627</v>
      </c>
      <c r="E4685" t="n">
        <v>-0.217887487161306</v>
      </c>
      <c r="F4685" t="n">
        <v>-9.119517647799999</v>
      </c>
      <c r="G4685" t="n">
        <v>-9.161820381313312</v>
      </c>
    </row>
    <row r="4686">
      <c r="A4686" s="3" t="n">
        <v>45392.40496084491</v>
      </c>
      <c r="B4686" t="n">
        <v>-0.2394195531</v>
      </c>
      <c r="C4686" t="n">
        <v>0.4820335138557121</v>
      </c>
      <c r="D4686" t="n">
        <v>2.26252164145</v>
      </c>
      <c r="E4686" t="n">
        <v>-0.4442478513446401</v>
      </c>
      <c r="F4686" t="n">
        <v>-7.551316633</v>
      </c>
      <c r="G4686" t="n">
        <v>-9.181240725759348</v>
      </c>
    </row>
    <row r="4687">
      <c r="A4687" s="3" t="n">
        <v>45392.40496141204</v>
      </c>
      <c r="B4687" t="n">
        <v>-0.0023928226</v>
      </c>
      <c r="C4687" t="n">
        <v>0.1870011343854316</v>
      </c>
      <c r="D4687" t="n">
        <v>0.42616758905</v>
      </c>
      <c r="E4687" t="n">
        <v>0.2258262332185322</v>
      </c>
      <c r="F4687" t="n">
        <v>-9.509773284549999</v>
      </c>
      <c r="G4687" t="n">
        <v>-8.785945248126364</v>
      </c>
    </row>
    <row r="4688">
      <c r="A4688" s="3" t="n">
        <v>45392.40496197917</v>
      </c>
      <c r="B4688" t="n">
        <v>0.7445993211999999</v>
      </c>
      <c r="C4688" t="n">
        <v>0.1654358538489515</v>
      </c>
      <c r="D4688" t="n">
        <v>-0.6536132225</v>
      </c>
      <c r="E4688" t="n">
        <v>0.270100011944523</v>
      </c>
      <c r="F4688" t="n">
        <v>-9.0979626311</v>
      </c>
      <c r="G4688" t="n">
        <v>-8.719146668738603</v>
      </c>
    </row>
    <row r="4689">
      <c r="A4689" s="3" t="n">
        <v>45392.40496253473</v>
      </c>
      <c r="B4689" t="n">
        <v>-1.38145297885</v>
      </c>
      <c r="C4689" t="n">
        <v>-0.2239376187282059</v>
      </c>
      <c r="D4689" t="n">
        <v>-1.0917547312</v>
      </c>
      <c r="E4689" t="n">
        <v>0.07728602577540827</v>
      </c>
      <c r="F4689" t="n">
        <v>-8.57123765295</v>
      </c>
      <c r="G4689" t="n">
        <v>-8.713000025105734</v>
      </c>
    </row>
    <row r="4690">
      <c r="A4690" s="3" t="n">
        <v>45392.40496309028</v>
      </c>
      <c r="B4690" t="n">
        <v>2.3846242406</v>
      </c>
      <c r="C4690" t="n">
        <v>0.1352368123680656</v>
      </c>
      <c r="D4690" t="n">
        <v>-0.7374110467499999</v>
      </c>
      <c r="E4690" t="n">
        <v>-0.5733742521083932</v>
      </c>
      <c r="F4690" t="n">
        <v>-9.287103489649999</v>
      </c>
      <c r="G4690" t="n">
        <v>-9.055961503507717</v>
      </c>
    </row>
    <row r="4691">
      <c r="A4691" s="3" t="n">
        <v>45392.40496366898</v>
      </c>
      <c r="B4691" t="n">
        <v>0.0646454368</v>
      </c>
      <c r="C4691" t="n">
        <v>0.159580095114103</v>
      </c>
      <c r="D4691" t="n">
        <v>0.6512203999</v>
      </c>
      <c r="E4691" t="n">
        <v>-0.950362954405131</v>
      </c>
      <c r="F4691" t="n">
        <v>-7.84819334845</v>
      </c>
      <c r="G4691" t="n">
        <v>-9.06648074721506</v>
      </c>
    </row>
    <row r="4692">
      <c r="A4692" s="3" t="n">
        <v>45392.40496423611</v>
      </c>
      <c r="B4692" t="n">
        <v>-1.23541234705</v>
      </c>
      <c r="C4692" t="n">
        <v>0.2823133144355487</v>
      </c>
      <c r="D4692" t="n">
        <v>-0.94091864755</v>
      </c>
      <c r="E4692" t="n">
        <v>-0.9715095892817045</v>
      </c>
      <c r="F4692" t="n">
        <v>-10.3597058334</v>
      </c>
      <c r="G4692" t="n">
        <v>-8.771530935623101</v>
      </c>
    </row>
    <row r="4693">
      <c r="A4693" s="3" t="n">
        <v>45392.40496479167</v>
      </c>
      <c r="B4693" t="n">
        <v>0.0646454368</v>
      </c>
      <c r="C4693" t="n">
        <v>0.3999190502257586</v>
      </c>
      <c r="D4693" t="n">
        <v>-1.086969086</v>
      </c>
      <c r="E4693" t="n">
        <v>-0.537506189710491</v>
      </c>
      <c r="F4693" t="n">
        <v>-8.652642654599999</v>
      </c>
      <c r="G4693" t="n">
        <v>-9.148438418741634</v>
      </c>
    </row>
    <row r="4694">
      <c r="A4694" s="3" t="n">
        <v>45392.40496535879</v>
      </c>
      <c r="B4694" t="n">
        <v>1.11329994125</v>
      </c>
      <c r="C4694" t="n">
        <v>0.6396625428062955</v>
      </c>
      <c r="D4694" t="n">
        <v>-1.21146450775</v>
      </c>
      <c r="E4694" t="n">
        <v>0.07004101448321703</v>
      </c>
      <c r="F4694" t="n">
        <v>-9.552863704649999</v>
      </c>
      <c r="G4694" t="n">
        <v>-9.221743973286621</v>
      </c>
    </row>
    <row r="4695">
      <c r="A4695" s="3" t="n">
        <v>45392.40496592593</v>
      </c>
      <c r="B4695" t="n">
        <v>1.029502117</v>
      </c>
      <c r="C4695" t="n">
        <v>0.5481025836363651</v>
      </c>
      <c r="D4695" t="n">
        <v>0.15083608365</v>
      </c>
      <c r="E4695" t="n">
        <v>0.009766851916899771</v>
      </c>
      <c r="F4695" t="n">
        <v>-8.003815077300001</v>
      </c>
      <c r="G4695" t="n">
        <v>-9.301478598412615</v>
      </c>
    </row>
    <row r="4696">
      <c r="A4696" s="3" t="n">
        <v>45392.40496649306</v>
      </c>
      <c r="B4696" t="n">
        <v>1.18273102325</v>
      </c>
      <c r="C4696" t="n">
        <v>0.890042958894175</v>
      </c>
      <c r="D4696" t="n">
        <v>0.4453199764999999</v>
      </c>
      <c r="E4696" t="n">
        <v>0.4127961646266911</v>
      </c>
      <c r="F4696" t="n">
        <v>-9.8377763071</v>
      </c>
      <c r="G4696" t="n">
        <v>-9.524698160055038</v>
      </c>
    </row>
    <row r="4697">
      <c r="A4697" s="3" t="n">
        <v>45392.40496704861</v>
      </c>
      <c r="B4697" t="n">
        <v>0.6416491095</v>
      </c>
      <c r="C4697" t="n">
        <v>0.8274143545328695</v>
      </c>
      <c r="D4697" t="n">
        <v>2.87065162125</v>
      </c>
      <c r="E4697" t="n">
        <v>0.8952584051041985</v>
      </c>
      <c r="F4697" t="n">
        <v>-11.17853168845</v>
      </c>
      <c r="G4697" t="n">
        <v>-9.591363080975317</v>
      </c>
    </row>
    <row r="4698">
      <c r="A4698" s="3" t="n">
        <v>45392.40496817129</v>
      </c>
      <c r="B4698" t="n">
        <v>0.6368536576499999</v>
      </c>
      <c r="C4698" t="n">
        <v>0.8081941891871818</v>
      </c>
      <c r="D4698" t="n">
        <v>0.9744377772499999</v>
      </c>
      <c r="E4698" t="n">
        <v>0.9084290332254105</v>
      </c>
      <c r="F4698" t="n">
        <v>-8.432375488949999</v>
      </c>
      <c r="G4698" t="n">
        <v>-9.986769746360284</v>
      </c>
    </row>
    <row r="4699">
      <c r="A4699" s="3" t="n">
        <v>45392.40496821759</v>
      </c>
      <c r="B4699" t="n">
        <v>0.5817893178999999</v>
      </c>
      <c r="C4699" t="n">
        <v>0.3085155402693481</v>
      </c>
      <c r="D4699" t="n">
        <v>-1.50835102985</v>
      </c>
      <c r="E4699" t="n">
        <v>0.9976163088597931</v>
      </c>
      <c r="F4699" t="n">
        <v>-10.4147799798</v>
      </c>
      <c r="G4699" t="n">
        <v>-9.994839522062732</v>
      </c>
    </row>
    <row r="4700">
      <c r="A4700" s="3" t="n">
        <v>45392.40496873842</v>
      </c>
      <c r="B4700" t="n">
        <v>-0.2298482627</v>
      </c>
      <c r="C4700" t="n">
        <v>0.3048607001094414</v>
      </c>
      <c r="D4700" t="n">
        <v>2.4516625</v>
      </c>
      <c r="E4700" t="n">
        <v>0.3481683066468541</v>
      </c>
      <c r="F4700" t="n">
        <v>-10.4459062869</v>
      </c>
      <c r="G4700" t="n">
        <v>-10.50991131973791</v>
      </c>
    </row>
    <row r="4701">
      <c r="A4701" s="3" t="n">
        <v>45392.40496931713</v>
      </c>
      <c r="B4701" t="n">
        <v>-0.06943108200000001</v>
      </c>
      <c r="C4701" t="n">
        <v>0.3672495330212132</v>
      </c>
      <c r="D4701" t="n">
        <v>-0.6679799647499999</v>
      </c>
      <c r="E4701" t="n">
        <v>-0.2642729645206301</v>
      </c>
      <c r="F4701" t="n">
        <v>-10.70687105005</v>
      </c>
      <c r="G4701" t="n">
        <v>-10.44461439220364</v>
      </c>
    </row>
    <row r="4702">
      <c r="A4702" s="3" t="n">
        <v>45392.40496987269</v>
      </c>
      <c r="B4702" t="n">
        <v>1.37427451105</v>
      </c>
      <c r="C4702" t="n">
        <v>0.2444472556819355</v>
      </c>
      <c r="D4702" t="n">
        <v>-0.8427638877</v>
      </c>
      <c r="E4702" t="n">
        <v>-0.7147791501552467</v>
      </c>
      <c r="F4702" t="n">
        <v>-10.19451281415</v>
      </c>
      <c r="G4702" t="n">
        <v>-10.55987028092299</v>
      </c>
    </row>
    <row r="4703">
      <c r="A4703" s="3" t="n">
        <v>45392.40497043981</v>
      </c>
      <c r="B4703" t="n">
        <v>-1.64482037125</v>
      </c>
      <c r="C4703" t="n">
        <v>-0.207029376834849</v>
      </c>
      <c r="D4703" t="n">
        <v>0.25617911795</v>
      </c>
      <c r="E4703" t="n">
        <v>-0.497637539877041</v>
      </c>
      <c r="F4703" t="n">
        <v>-10.2519699765</v>
      </c>
      <c r="G4703" t="n">
        <v>-10.61414423668604</v>
      </c>
    </row>
    <row r="4704">
      <c r="A4704" s="3" t="n">
        <v>45392.40497100694</v>
      </c>
      <c r="B4704" t="n">
        <v>1.6663655813</v>
      </c>
      <c r="C4704" t="n">
        <v>-0.4762965093090922</v>
      </c>
      <c r="D4704" t="n">
        <v>-2.57376509915</v>
      </c>
      <c r="E4704" t="n">
        <v>-0.4522309673497683</v>
      </c>
      <c r="F4704" t="n">
        <v>-12.13381707825</v>
      </c>
      <c r="G4704" t="n">
        <v>-10.46559712572707</v>
      </c>
    </row>
    <row r="4705">
      <c r="A4705" s="3" t="n">
        <v>45392.4049715625</v>
      </c>
      <c r="B4705" t="n">
        <v>-0.6943206266499999</v>
      </c>
      <c r="C4705" t="n">
        <v>-0.6569940022243609</v>
      </c>
      <c r="D4705" t="n">
        <v>0.22505281085</v>
      </c>
      <c r="E4705" t="n">
        <v>-0.2850675886667842</v>
      </c>
      <c r="F4705" t="n">
        <v>-9.24879871475</v>
      </c>
      <c r="G4705" t="n">
        <v>-10.27579110656704</v>
      </c>
    </row>
    <row r="4706">
      <c r="A4706" s="3" t="n">
        <v>45392.40497212963</v>
      </c>
      <c r="B4706" t="n">
        <v>-2.29604077115</v>
      </c>
      <c r="C4706" t="n">
        <v>-0.809145960001634</v>
      </c>
      <c r="D4706" t="n">
        <v>1.22583125</v>
      </c>
      <c r="E4706" t="n">
        <v>0.6149513392403281</v>
      </c>
      <c r="F4706" t="n">
        <v>-10.1825388945</v>
      </c>
      <c r="G4706" t="n">
        <v>-10.06147943488254</v>
      </c>
    </row>
    <row r="4707">
      <c r="A4707" s="3" t="n">
        <v>45392.40497269676</v>
      </c>
      <c r="B4707" t="n">
        <v>-1.95606382895</v>
      </c>
      <c r="C4707" t="n">
        <v>-0.7775345094681839</v>
      </c>
      <c r="D4707" t="n">
        <v>1.35032667175</v>
      </c>
      <c r="E4707" t="n">
        <v>1.386839458522265</v>
      </c>
      <c r="F4707" t="n">
        <v>-9.054872210999999</v>
      </c>
      <c r="G4707" t="n">
        <v>-9.876908749544432</v>
      </c>
    </row>
    <row r="4708">
      <c r="A4708" s="3" t="n">
        <v>45392.40497326389</v>
      </c>
      <c r="B4708" t="n">
        <v>-0.03591195229999999</v>
      </c>
      <c r="C4708" t="n">
        <v>-0.9890218659526834</v>
      </c>
      <c r="D4708" t="n">
        <v>1.2234384274</v>
      </c>
      <c r="E4708" t="n">
        <v>2.410714798636021</v>
      </c>
      <c r="F4708" t="n">
        <v>-10.8553143111</v>
      </c>
      <c r="G4708" t="n">
        <v>-9.661408370152124</v>
      </c>
    </row>
    <row r="4709">
      <c r="A4709" s="3" t="n">
        <v>45392.40497381944</v>
      </c>
      <c r="B4709" t="n">
        <v>-0.5530558334</v>
      </c>
      <c r="C4709" t="n">
        <v>-1.59949321201434</v>
      </c>
      <c r="D4709" t="n">
        <v>4.14435893655</v>
      </c>
      <c r="E4709" t="n">
        <v>3.113594253366326</v>
      </c>
      <c r="F4709" t="n">
        <v>-8.904036127349999</v>
      </c>
      <c r="G4709" t="n">
        <v>-9.564702068508652</v>
      </c>
    </row>
    <row r="4710">
      <c r="A4710" s="3" t="n">
        <v>45392.40497438658</v>
      </c>
      <c r="B4710" t="n">
        <v>-0.5482701882</v>
      </c>
      <c r="C4710" t="n">
        <v>-1.462447724212009</v>
      </c>
      <c r="D4710" t="n">
        <v>2.77009423215</v>
      </c>
      <c r="E4710" t="n">
        <v>2.768093538394064</v>
      </c>
      <c r="F4710" t="n">
        <v>-9.672573481199999</v>
      </c>
      <c r="G4710" t="n">
        <v>-9.872733448295481</v>
      </c>
    </row>
    <row r="4711">
      <c r="A4711" s="3" t="n">
        <v>45392.40497496528</v>
      </c>
      <c r="B4711" t="n">
        <v>-1.503555578</v>
      </c>
      <c r="C4711" t="n">
        <v>-1.550240626800471</v>
      </c>
      <c r="D4711" t="n">
        <v>3.31836442035</v>
      </c>
      <c r="E4711" t="n">
        <v>2.245353854791848</v>
      </c>
      <c r="F4711" t="n">
        <v>-9.718066530550001</v>
      </c>
      <c r="G4711" t="n">
        <v>-9.608918904658536</v>
      </c>
    </row>
    <row r="4712">
      <c r="A4712" s="3" t="n">
        <v>45392.40497607639</v>
      </c>
      <c r="B4712" t="n">
        <v>-4.19704026035</v>
      </c>
      <c r="C4712" t="n">
        <v>-1.54942114289406</v>
      </c>
      <c r="D4712" t="n">
        <v>2.87783008905</v>
      </c>
      <c r="E4712" t="n">
        <v>1.60763757769103</v>
      </c>
      <c r="F4712" t="n">
        <v>-10.0173360686</v>
      </c>
      <c r="G4712" t="n">
        <v>-9.847903033354806</v>
      </c>
    </row>
    <row r="4713">
      <c r="A4713" s="3" t="n">
        <v>45392.40497664352</v>
      </c>
      <c r="B4713" t="n">
        <v>-1.28328841235</v>
      </c>
      <c r="C4713" t="n">
        <v>-1.593225962588</v>
      </c>
      <c r="D4713" t="n">
        <v>-1.07260234375</v>
      </c>
      <c r="E4713" t="n">
        <v>0.846967694525993</v>
      </c>
      <c r="F4713" t="n">
        <v>-10.13226019995</v>
      </c>
      <c r="G4713" t="n">
        <v>-9.503473186275084</v>
      </c>
    </row>
    <row r="4714">
      <c r="A4714" s="3" t="n">
        <v>45392.40497721064</v>
      </c>
      <c r="B4714" t="n">
        <v>-0.39743410455</v>
      </c>
      <c r="C4714" t="n">
        <v>-1.167042211995924</v>
      </c>
      <c r="D4714" t="n">
        <v>-1.21385733035</v>
      </c>
      <c r="E4714" t="n">
        <v>-0.1859705217624714</v>
      </c>
      <c r="F4714" t="n">
        <v>-9.31344415155</v>
      </c>
      <c r="G4714" t="n">
        <v>-9.704475565178932</v>
      </c>
    </row>
    <row r="4715">
      <c r="A4715" s="3" t="n">
        <v>45392.40497777778</v>
      </c>
      <c r="B4715" t="n">
        <v>-0.7781184509</v>
      </c>
      <c r="C4715" t="n">
        <v>-0.4564446494037309</v>
      </c>
      <c r="D4715" t="n">
        <v>-0.7469921438</v>
      </c>
      <c r="E4715" t="n">
        <v>-0.6361201476611906</v>
      </c>
      <c r="F4715" t="n">
        <v>-8.796300270449999</v>
      </c>
      <c r="G4715" t="n">
        <v>-9.539359490413545</v>
      </c>
    </row>
    <row r="4716">
      <c r="A4716" s="3" t="n">
        <v>45392.40497833333</v>
      </c>
      <c r="B4716" t="n">
        <v>1.24737646005</v>
      </c>
      <c r="C4716" t="n">
        <v>0.6829769157036152</v>
      </c>
      <c r="D4716" t="n">
        <v>-0.5506630108</v>
      </c>
      <c r="E4716" t="n">
        <v>-1.565952365956531</v>
      </c>
      <c r="F4716" t="n">
        <v>-10.87925234375</v>
      </c>
      <c r="G4716" t="n">
        <v>-9.714019401530797</v>
      </c>
    </row>
    <row r="4717">
      <c r="A4717" s="3" t="n">
        <v>45392.40497890046</v>
      </c>
      <c r="B4717" t="n">
        <v>0.404622379</v>
      </c>
      <c r="C4717" t="n">
        <v>1.174268935828908</v>
      </c>
      <c r="D4717" t="n">
        <v>-0.8499423555</v>
      </c>
      <c r="E4717" t="n">
        <v>-1.568072682555016</v>
      </c>
      <c r="F4717" t="n">
        <v>-8.1307131283</v>
      </c>
      <c r="G4717" t="n">
        <v>-9.754364782566462</v>
      </c>
    </row>
    <row r="4718">
      <c r="A4718" s="3" t="n">
        <v>45392.4049794676</v>
      </c>
      <c r="B4718" t="n">
        <v>1.57298666</v>
      </c>
      <c r="C4718" t="n">
        <v>1.006299514522031</v>
      </c>
      <c r="D4718" t="n">
        <v>-1.62087253195</v>
      </c>
      <c r="E4718" t="n">
        <v>-1.091721882351402</v>
      </c>
      <c r="F4718" t="n">
        <v>-10.91277147345</v>
      </c>
      <c r="G4718" t="n">
        <v>-9.925959464067976</v>
      </c>
    </row>
    <row r="4719">
      <c r="A4719" s="3" t="n">
        <v>45392.40498002315</v>
      </c>
      <c r="B4719" t="n">
        <v>1.92733034445</v>
      </c>
      <c r="C4719" t="n">
        <v>0.9232734210505853</v>
      </c>
      <c r="D4719" t="n">
        <v>-1.41018646335</v>
      </c>
      <c r="E4719" t="n">
        <v>-1.133032429765388</v>
      </c>
      <c r="F4719" t="n">
        <v>-9.655813916350001</v>
      </c>
      <c r="G4719" t="n">
        <v>-10.0204383760393</v>
      </c>
    </row>
    <row r="4720">
      <c r="A4720" s="3" t="n">
        <v>45392.40498059028</v>
      </c>
      <c r="B4720" t="n">
        <v>1.2617432023</v>
      </c>
      <c r="C4720" t="n">
        <v>0.5117058765114233</v>
      </c>
      <c r="D4720" t="n">
        <v>-2.8251585719</v>
      </c>
      <c r="E4720" t="n">
        <v>-0.9053154104207484</v>
      </c>
      <c r="F4720" t="n">
        <v>-10.94150495795</v>
      </c>
      <c r="G4720" t="n">
        <v>-9.77558763042928</v>
      </c>
    </row>
    <row r="4721">
      <c r="A4721" s="3" t="n">
        <v>45392.40498116898</v>
      </c>
      <c r="B4721" t="n">
        <v>-2.116471203</v>
      </c>
      <c r="C4721" t="n">
        <v>-0.04033379135839188</v>
      </c>
      <c r="D4721" t="n">
        <v>1.8004421001</v>
      </c>
      <c r="E4721" t="n">
        <v>-0.4742315808526821</v>
      </c>
      <c r="F4721" t="n">
        <v>-9.107543728149999</v>
      </c>
      <c r="G4721" t="n">
        <v>-9.404106927971238</v>
      </c>
    </row>
    <row r="4722">
      <c r="A4722" s="3" t="n">
        <v>45392.40498172454</v>
      </c>
      <c r="B4722" t="n">
        <v>0.19392650375</v>
      </c>
      <c r="C4722" t="n">
        <v>0.04419333676480192</v>
      </c>
      <c r="D4722" t="n">
        <v>-0.24900065015</v>
      </c>
      <c r="E4722" t="n">
        <v>-0.05410701411981358</v>
      </c>
      <c r="F4722" t="n">
        <v>-9.62468760925</v>
      </c>
      <c r="G4722" t="n">
        <v>-9.597746181455737</v>
      </c>
    </row>
    <row r="4723">
      <c r="A4723" s="3" t="n">
        <v>45392.40498284722</v>
      </c>
      <c r="B4723" t="n">
        <v>-0.15801455145</v>
      </c>
      <c r="C4723" t="n">
        <v>-0.1417838599202802</v>
      </c>
      <c r="D4723" t="n">
        <v>-0.7469921438</v>
      </c>
      <c r="E4723" t="n">
        <v>0.1825278389886952</v>
      </c>
      <c r="F4723" t="n">
        <v>-8.504209200199998</v>
      </c>
      <c r="G4723" t="n">
        <v>-9.278027926550489</v>
      </c>
    </row>
    <row r="4724">
      <c r="A4724" s="3" t="n">
        <v>45392.40498287037</v>
      </c>
      <c r="B4724" t="n">
        <v>-0.9792332290999999</v>
      </c>
      <c r="C4724" t="n">
        <v>-0.09857683440850845</v>
      </c>
      <c r="D4724" t="n">
        <v>1.3263886391</v>
      </c>
      <c r="E4724" t="n">
        <v>-0.1517780020958046</v>
      </c>
      <c r="F4724" t="n">
        <v>-8.56645200775</v>
      </c>
      <c r="G4724" t="n">
        <v>-9.580578851984059</v>
      </c>
    </row>
    <row r="4725">
      <c r="A4725" s="3" t="n">
        <v>45392.40498341435</v>
      </c>
      <c r="B4725" t="n">
        <v>1.11329994125</v>
      </c>
      <c r="C4725" t="n">
        <v>0.2502344821634039</v>
      </c>
      <c r="D4725" t="n">
        <v>0.11970977655</v>
      </c>
      <c r="E4725" t="n">
        <v>-0.4085266601034976</v>
      </c>
      <c r="F4725" t="n">
        <v>-10.09874107025</v>
      </c>
      <c r="G4725" t="n">
        <v>-9.220471646171587</v>
      </c>
    </row>
    <row r="4726">
      <c r="A4726" s="3" t="n">
        <v>45392.40498398148</v>
      </c>
      <c r="B4726" t="n">
        <v>1.89381121475</v>
      </c>
      <c r="C4726" t="n">
        <v>0.4302633169920758</v>
      </c>
      <c r="D4726" t="n">
        <v>-1.1970977655</v>
      </c>
      <c r="E4726" t="n">
        <v>-0.8707525239864827</v>
      </c>
      <c r="F4726" t="n">
        <v>-10.7308090827</v>
      </c>
      <c r="G4726" t="n">
        <v>-9.470892134654456</v>
      </c>
    </row>
    <row r="4727">
      <c r="A4727" s="3" t="n">
        <v>45392.40498454861</v>
      </c>
      <c r="B4727" t="n">
        <v>-0.6344608350500001</v>
      </c>
      <c r="C4727" t="n">
        <v>0.3944905093973205</v>
      </c>
      <c r="D4727" t="n">
        <v>-1.81720166495</v>
      </c>
      <c r="E4727" t="n">
        <v>-0.6346848564252933</v>
      </c>
      <c r="F4727" t="n">
        <v>-9.3302037164</v>
      </c>
      <c r="G4727" t="n">
        <v>-9.588627208499911</v>
      </c>
    </row>
    <row r="4728">
      <c r="A4728" s="3" t="n">
        <v>45392.40498510416</v>
      </c>
      <c r="B4728" t="n">
        <v>0.15083608365</v>
      </c>
      <c r="C4728" t="n">
        <v>0.4607356874101413</v>
      </c>
      <c r="D4728" t="n">
        <v>-1.92972316705</v>
      </c>
      <c r="E4728" t="n">
        <v>-0.4090331998642203</v>
      </c>
      <c r="F4728" t="n">
        <v>-10.0412839079</v>
      </c>
      <c r="G4728" t="n">
        <v>-10.12021239896483</v>
      </c>
    </row>
    <row r="4729">
      <c r="A4729" s="3" t="n">
        <v>45392.4049856713</v>
      </c>
      <c r="B4729" t="n">
        <v>0.04788587195</v>
      </c>
      <c r="C4729" t="n">
        <v>-0.02525182657878794</v>
      </c>
      <c r="D4729" t="n">
        <v>1.0534499563</v>
      </c>
      <c r="E4729" t="n">
        <v>0.08574633016923097</v>
      </c>
      <c r="F4729" t="n">
        <v>-7.556102278199999</v>
      </c>
      <c r="G4729" t="n">
        <v>-9.980378256507951</v>
      </c>
    </row>
    <row r="4730">
      <c r="A4730" s="3" t="n">
        <v>45392.40498623843</v>
      </c>
      <c r="B4730" t="n">
        <v>-0.97204495465</v>
      </c>
      <c r="C4730" t="n">
        <v>-0.523803945150118</v>
      </c>
      <c r="D4730" t="n">
        <v>1.4269460282</v>
      </c>
      <c r="E4730" t="n">
        <v>0.5538935819062952</v>
      </c>
      <c r="F4730" t="n">
        <v>-11.55920622815</v>
      </c>
      <c r="G4730" t="n">
        <v>-9.840683464490237</v>
      </c>
    </row>
    <row r="4731">
      <c r="A4731" s="3" t="n">
        <v>45392.40498737268</v>
      </c>
      <c r="B4731" t="n">
        <v>0.87148756555</v>
      </c>
      <c r="C4731" t="n">
        <v>-0.8752607941489536</v>
      </c>
      <c r="D4731" t="n">
        <v>1.16837408765</v>
      </c>
      <c r="E4731" t="n">
        <v>1.005052401241378</v>
      </c>
      <c r="F4731" t="n">
        <v>-10.4842110618</v>
      </c>
      <c r="G4731" t="n">
        <v>-9.922237074605622</v>
      </c>
    </row>
    <row r="4732">
      <c r="A4732" s="3" t="n">
        <v>45392.4049874074</v>
      </c>
      <c r="B4732" t="n">
        <v>-1.6735440491</v>
      </c>
      <c r="C4732" t="n">
        <v>-1.009274998431704</v>
      </c>
      <c r="D4732" t="n">
        <v>1.7429751311</v>
      </c>
      <c r="E4732" t="n">
        <v>1.250778156055831</v>
      </c>
      <c r="F4732" t="n">
        <v>-10.8289736492</v>
      </c>
      <c r="G4732" t="n">
        <v>-9.814732119737441</v>
      </c>
    </row>
    <row r="4733">
      <c r="A4733" s="3" t="n">
        <v>45392.40498792824</v>
      </c>
      <c r="B4733" t="n">
        <v>-2.79881791</v>
      </c>
      <c r="C4733" t="n">
        <v>-1.396192945283104</v>
      </c>
      <c r="D4733" t="n">
        <v>1.85072079465</v>
      </c>
      <c r="E4733" t="n">
        <v>1.387587026995342</v>
      </c>
      <c r="F4733" t="n">
        <v>-7.85058617105</v>
      </c>
      <c r="G4733" t="n">
        <v>-9.662518053176834</v>
      </c>
    </row>
    <row r="4734">
      <c r="A4734" s="3" t="n">
        <v>45392.40498849537</v>
      </c>
      <c r="B4734" t="n">
        <v>-0.21548152045</v>
      </c>
      <c r="C4734" t="n">
        <v>-1.388546867151169</v>
      </c>
      <c r="D4734" t="n">
        <v>-1.00077843915</v>
      </c>
      <c r="E4734" t="n">
        <v>1.158742951539747</v>
      </c>
      <c r="F4734" t="n">
        <v>-10.39802041495</v>
      </c>
      <c r="G4734" t="n">
        <v>-9.864825585184992</v>
      </c>
    </row>
    <row r="4735">
      <c r="A4735" s="3" t="n">
        <v>45392.4049890625</v>
      </c>
      <c r="B4735" t="n">
        <v>-1.82438013275</v>
      </c>
      <c r="C4735" t="n">
        <v>-1.352103915613757</v>
      </c>
      <c r="D4735" t="n">
        <v>1.1252738609</v>
      </c>
      <c r="E4735" t="n">
        <v>1.124119259303616</v>
      </c>
      <c r="F4735" t="n">
        <v>-9.586382834349999</v>
      </c>
      <c r="G4735" t="n">
        <v>-9.5254229606414</v>
      </c>
    </row>
    <row r="4736">
      <c r="A4736" s="3" t="n">
        <v>45392.40499017361</v>
      </c>
      <c r="B4736" t="n">
        <v>-1.44849123825</v>
      </c>
      <c r="C4736" t="n">
        <v>-1.377123628616554</v>
      </c>
      <c r="D4736" t="n">
        <v>1.31680754205</v>
      </c>
      <c r="E4736" t="n">
        <v>0.7834398272174846</v>
      </c>
      <c r="F4736" t="n">
        <v>-8.427589843749999</v>
      </c>
      <c r="G4736" t="n">
        <v>-9.867659958487556</v>
      </c>
    </row>
    <row r="4737">
      <c r="A4737" s="3" t="n">
        <v>45392.40499020834</v>
      </c>
      <c r="B4737" t="n">
        <v>-0.7445993211999999</v>
      </c>
      <c r="C4737" t="n">
        <v>-0.8803362727180677</v>
      </c>
      <c r="D4737" t="n">
        <v>1.5921488541</v>
      </c>
      <c r="E4737" t="n">
        <v>0.3709017672181829</v>
      </c>
      <c r="F4737" t="n">
        <v>-10.91755711865</v>
      </c>
      <c r="G4737" t="n">
        <v>-9.976855360366228</v>
      </c>
    </row>
    <row r="4738">
      <c r="A4738" s="3" t="n">
        <v>45392.40499075231</v>
      </c>
      <c r="B4738" t="n">
        <v>0.2011147782</v>
      </c>
      <c r="C4738" t="n">
        <v>-0.3055780942748259</v>
      </c>
      <c r="D4738" t="n">
        <v>0.11253130875</v>
      </c>
      <c r="E4738" t="n">
        <v>-0.2583761961585089</v>
      </c>
      <c r="F4738" t="n">
        <v>-11.2671151579</v>
      </c>
      <c r="G4738" t="n">
        <v>-10.44715666906401</v>
      </c>
    </row>
    <row r="4739">
      <c r="A4739" s="3" t="n">
        <v>45392.404991875</v>
      </c>
      <c r="B4739" t="n">
        <v>-0.8427638877</v>
      </c>
      <c r="C4739" t="n">
        <v>-0.04592191312773906</v>
      </c>
      <c r="D4739" t="n">
        <v>-0.7685373538499999</v>
      </c>
      <c r="E4739" t="n">
        <v>-0.7039145706400952</v>
      </c>
      <c r="F4739" t="n">
        <v>-10.0532480209</v>
      </c>
      <c r="G4739" t="n">
        <v>-10.34187901243068</v>
      </c>
    </row>
    <row r="4740">
      <c r="A4740" s="3" t="n">
        <v>45392.4049919213</v>
      </c>
      <c r="B4740" t="n">
        <v>0.1077358569</v>
      </c>
      <c r="C4740" t="n">
        <v>0.4471656840391622</v>
      </c>
      <c r="D4740" t="n">
        <v>-2.33673836865</v>
      </c>
      <c r="E4740" t="n">
        <v>-1.238865590831472</v>
      </c>
      <c r="F4740" t="n">
        <v>-10.66856627515</v>
      </c>
      <c r="G4740" t="n">
        <v>-10.51554650885539</v>
      </c>
    </row>
    <row r="4741">
      <c r="A4741" s="3" t="n">
        <v>45392.40499246528</v>
      </c>
      <c r="B4741" t="n">
        <v>1.0941475538</v>
      </c>
      <c r="C4741" t="n">
        <v>0.5068489787984862</v>
      </c>
      <c r="D4741" t="n">
        <v>-1.4365173186</v>
      </c>
      <c r="E4741" t="n">
        <v>-1.29543443985047</v>
      </c>
      <c r="F4741" t="n">
        <v>-9.385268056149998</v>
      </c>
      <c r="G4741" t="n">
        <v>-10.28718282209385</v>
      </c>
    </row>
    <row r="4742">
      <c r="A4742" s="3" t="n">
        <v>45392.40499300926</v>
      </c>
      <c r="B4742" t="n">
        <v>1.7429751311</v>
      </c>
      <c r="C4742" t="n">
        <v>0.7214511924911443</v>
      </c>
      <c r="D4742" t="n">
        <v>-2.1835094624</v>
      </c>
      <c r="E4742" t="n">
        <v>-0.819129129701634</v>
      </c>
      <c r="F4742" t="n">
        <v>-10.9247453931</v>
      </c>
      <c r="G4742" t="n">
        <v>-9.821742068600843</v>
      </c>
    </row>
    <row r="4743">
      <c r="A4743" s="3" t="n">
        <v>45392.40499413195</v>
      </c>
      <c r="B4743" t="n">
        <v>0.15322890625</v>
      </c>
      <c r="C4743" t="n">
        <v>0.7062050520465055</v>
      </c>
      <c r="D4743" t="n">
        <v>0.29687671545</v>
      </c>
      <c r="E4743" t="n">
        <v>-0.09348565148379986</v>
      </c>
      <c r="F4743" t="n">
        <v>-9.560051979099999</v>
      </c>
      <c r="G4743" t="n">
        <v>-9.974792260655736</v>
      </c>
    </row>
    <row r="4744">
      <c r="A4744" s="3" t="n">
        <v>45392.40499415509</v>
      </c>
      <c r="B4744" t="n">
        <v>0.01197391965</v>
      </c>
      <c r="C4744" t="n">
        <v>0.6957364417418436</v>
      </c>
      <c r="D4744" t="n">
        <v>1.89381121475</v>
      </c>
      <c r="E4744" t="n">
        <v>0.9225874127370656</v>
      </c>
      <c r="F4744" t="n">
        <v>-9.751585660249999</v>
      </c>
      <c r="G4744" t="n">
        <v>-9.956213985128231</v>
      </c>
    </row>
    <row r="4745">
      <c r="A4745" s="3" t="n">
        <v>45392.40499469907</v>
      </c>
      <c r="B4745" t="n">
        <v>-0.007178467799999999</v>
      </c>
      <c r="C4745" t="n">
        <v>0.2462685723223783</v>
      </c>
      <c r="D4745" t="n">
        <v>1.85789926245</v>
      </c>
      <c r="E4745" t="n">
        <v>1.540859548835552</v>
      </c>
      <c r="F4745" t="n">
        <v>-8.942340902250001</v>
      </c>
      <c r="G4745" t="n">
        <v>-10.00796943772788</v>
      </c>
    </row>
    <row r="4746">
      <c r="A4746" s="3" t="n">
        <v>45392.4049952662</v>
      </c>
      <c r="B4746" t="n">
        <v>1.18273102325</v>
      </c>
      <c r="C4746" t="n">
        <v>-0.1782747474601403</v>
      </c>
      <c r="D4746" t="n">
        <v>2.43251011255</v>
      </c>
      <c r="E4746" t="n">
        <v>1.830634878126113</v>
      </c>
      <c r="F4746" t="n">
        <v>-10.81699972955</v>
      </c>
      <c r="G4746" t="n">
        <v>-9.966380623762733</v>
      </c>
    </row>
    <row r="4747">
      <c r="A4747" s="3" t="n">
        <v>45392.40499583333</v>
      </c>
      <c r="B4747" t="n">
        <v>-1.0965403764</v>
      </c>
      <c r="C4747" t="n">
        <v>-0.6987820123389298</v>
      </c>
      <c r="D4747" t="n">
        <v>1.2306168952</v>
      </c>
      <c r="E4747" t="n">
        <v>1.842545317433339</v>
      </c>
      <c r="F4747" t="n">
        <v>-11.1306458165</v>
      </c>
      <c r="G4747" t="n">
        <v>-9.801949711515878</v>
      </c>
    </row>
    <row r="4748">
      <c r="A4748" s="3" t="n">
        <v>45392.40499638889</v>
      </c>
      <c r="B4748" t="n">
        <v>-0.9672593094499999</v>
      </c>
      <c r="C4748" t="n">
        <v>-0.9802043617618909</v>
      </c>
      <c r="D4748" t="n">
        <v>2.09971163815</v>
      </c>
      <c r="E4748" t="n">
        <v>1.351511516232055</v>
      </c>
      <c r="F4748" t="n">
        <v>-8.42998266635</v>
      </c>
      <c r="G4748" t="n">
        <v>-9.649206131573919</v>
      </c>
    </row>
    <row r="4749">
      <c r="A4749" s="3" t="n">
        <v>45392.40499695602</v>
      </c>
      <c r="B4749" t="n">
        <v>-1.68791079135</v>
      </c>
      <c r="C4749" t="n">
        <v>-1.218598239852917</v>
      </c>
      <c r="D4749" t="n">
        <v>-0.34955803925</v>
      </c>
      <c r="E4749" t="n">
        <v>0.9166032074606086</v>
      </c>
      <c r="F4749" t="n">
        <v>-10.10352671545</v>
      </c>
      <c r="G4749" t="n">
        <v>-9.247376681922052</v>
      </c>
    </row>
    <row r="4750">
      <c r="A4750" s="3" t="n">
        <v>45392.40499752315</v>
      </c>
      <c r="B4750" t="n">
        <v>-1.28089558975</v>
      </c>
      <c r="C4750" t="n">
        <v>-1.420218826315272</v>
      </c>
      <c r="D4750" t="n">
        <v>1.04147603665</v>
      </c>
      <c r="E4750" t="n">
        <v>0.588507878960258</v>
      </c>
      <c r="F4750" t="n">
        <v>-8.35576593915</v>
      </c>
      <c r="G4750" t="n">
        <v>-9.021819685821704</v>
      </c>
    </row>
    <row r="4751">
      <c r="A4751" s="3" t="n">
        <v>45392.40499864583</v>
      </c>
      <c r="B4751" t="n">
        <v>-2.2122429469</v>
      </c>
      <c r="C4751" t="n">
        <v>-1.774291604916439</v>
      </c>
      <c r="D4751" t="n">
        <v>0.14605043845</v>
      </c>
      <c r="E4751" t="n">
        <v>0.5374096090665516</v>
      </c>
      <c r="F4751" t="n">
        <v>-9.129088938199999</v>
      </c>
      <c r="G4751" t="n">
        <v>-8.87331733341914</v>
      </c>
    </row>
    <row r="4752">
      <c r="A4752" s="3" t="n">
        <v>45392.40499921297</v>
      </c>
      <c r="B4752" t="n">
        <v>-0.9385258249499999</v>
      </c>
      <c r="C4752" t="n">
        <v>-1.287164667922265</v>
      </c>
      <c r="D4752" t="n">
        <v>0.4333460568499999</v>
      </c>
      <c r="E4752" t="n">
        <v>0.3374257502032643</v>
      </c>
      <c r="F4752" t="n">
        <v>-8.003815077300001</v>
      </c>
      <c r="G4752" t="n">
        <v>-9.044878434573686</v>
      </c>
    </row>
    <row r="4753">
      <c r="A4753" s="3" t="n">
        <v>45392.40499978009</v>
      </c>
      <c r="B4753" t="n">
        <v>-0.4932058484499999</v>
      </c>
      <c r="C4753" t="n">
        <v>-0.793467778333219</v>
      </c>
      <c r="D4753" t="n">
        <v>0.5339034459499999</v>
      </c>
      <c r="E4753" t="n">
        <v>0.278570785908742</v>
      </c>
      <c r="F4753" t="n">
        <v>-9.11472219595</v>
      </c>
      <c r="G4753" t="n">
        <v>-9.402764422731494</v>
      </c>
    </row>
    <row r="4754">
      <c r="A4754" s="3" t="n">
        <v>45392.40500034722</v>
      </c>
      <c r="B4754" t="n">
        <v>-1.07738798895</v>
      </c>
      <c r="C4754" t="n">
        <v>-0.2887154567328677</v>
      </c>
      <c r="D4754" t="n">
        <v>0.38786281415</v>
      </c>
      <c r="E4754" t="n">
        <v>0.354025162629255</v>
      </c>
      <c r="F4754" t="n">
        <v>-10.54406104675</v>
      </c>
      <c r="G4754" t="n">
        <v>-9.409137190797463</v>
      </c>
    </row>
    <row r="4755">
      <c r="A4755" s="3" t="n">
        <v>45392.40500090278</v>
      </c>
      <c r="B4755" t="n">
        <v>-0.90500669525</v>
      </c>
      <c r="C4755" t="n">
        <v>-0.3163407669235438</v>
      </c>
      <c r="D4755" t="n">
        <v>0.9457140993999998</v>
      </c>
      <c r="E4755" t="n">
        <v>0.3936213293205138</v>
      </c>
      <c r="F4755" t="n">
        <v>-10.6637708233</v>
      </c>
      <c r="G4755" t="n">
        <v>-9.849178515056554</v>
      </c>
    </row>
    <row r="4756">
      <c r="A4756" s="3" t="n">
        <v>45392.40500146991</v>
      </c>
      <c r="B4756" t="n">
        <v>2.13323076785</v>
      </c>
      <c r="C4756" t="n">
        <v>-0.1000978938280889</v>
      </c>
      <c r="D4756" t="n">
        <v>-1.0965403764</v>
      </c>
      <c r="E4756" t="n">
        <v>0.7284905384452236</v>
      </c>
      <c r="F4756" t="n">
        <v>-9.65820673895</v>
      </c>
      <c r="G4756" t="n">
        <v>-10.07127134061856</v>
      </c>
    </row>
    <row r="4757">
      <c r="A4757" s="3" t="n">
        <v>45392.40500203703</v>
      </c>
      <c r="B4757" t="n">
        <v>0.404622379</v>
      </c>
      <c r="C4757" t="n">
        <v>0.1977875578717955</v>
      </c>
      <c r="D4757" t="n">
        <v>1.1252738609</v>
      </c>
      <c r="E4757" t="n">
        <v>0.2456550737846162</v>
      </c>
      <c r="F4757" t="n">
        <v>-9.569623269499999</v>
      </c>
      <c r="G4757" t="n">
        <v>-10.56328322371623</v>
      </c>
    </row>
    <row r="4758">
      <c r="A4758" s="3" t="n">
        <v>45392.40500260417</v>
      </c>
      <c r="B4758" t="n">
        <v>-0.7541706116</v>
      </c>
      <c r="C4758" t="n">
        <v>0.3700200145131712</v>
      </c>
      <c r="D4758" t="n">
        <v>0.03591195229999999</v>
      </c>
      <c r="E4758" t="n">
        <v>-0.1230744404509327</v>
      </c>
      <c r="F4758" t="n">
        <v>-10.20408410455</v>
      </c>
      <c r="G4758" t="n">
        <v>-10.50520915678919</v>
      </c>
    </row>
    <row r="4759">
      <c r="A4759" s="3" t="n">
        <v>45392.40500315972</v>
      </c>
      <c r="B4759" t="n">
        <v>-1.22583125</v>
      </c>
      <c r="C4759" t="n">
        <v>0.7763474247723799</v>
      </c>
      <c r="D4759" t="n">
        <v>1.0941475538</v>
      </c>
      <c r="E4759" t="n">
        <v>-0.6505088120029157</v>
      </c>
      <c r="F4759" t="n">
        <v>-11.3341534173</v>
      </c>
      <c r="G4759" t="n">
        <v>-10.65532485170236</v>
      </c>
    </row>
    <row r="4760">
      <c r="A4760" s="3" t="n">
        <v>45392.40500373843</v>
      </c>
      <c r="B4760" t="n">
        <v>2.1787238172</v>
      </c>
      <c r="C4760" t="n">
        <v>1.02496504408928</v>
      </c>
      <c r="D4760" t="n">
        <v>-0.9840188742999999</v>
      </c>
      <c r="E4760" t="n">
        <v>-1.013474301970865</v>
      </c>
      <c r="F4760" t="n">
        <v>-10.9582645228</v>
      </c>
      <c r="G4760" t="n">
        <v>-10.73782774096588</v>
      </c>
    </row>
    <row r="4761">
      <c r="A4761" s="3" t="n">
        <v>45392.40500428241</v>
      </c>
      <c r="B4761" t="n">
        <v>2.2098501243</v>
      </c>
      <c r="C4761" t="n">
        <v>0.9313564094423102</v>
      </c>
      <c r="D4761" t="n">
        <v>-4.04140872485</v>
      </c>
      <c r="E4761" t="n">
        <v>-1.181045605290796</v>
      </c>
      <c r="F4761" t="n">
        <v>-11.4442820968</v>
      </c>
      <c r="G4761" t="n">
        <v>-10.83201725389525</v>
      </c>
    </row>
    <row r="4762">
      <c r="A4762" s="3" t="n">
        <v>45392.40500486111</v>
      </c>
      <c r="B4762" t="n">
        <v>0.49081302585</v>
      </c>
      <c r="C4762" t="n">
        <v>1.243996457542661</v>
      </c>
      <c r="D4762" t="n">
        <v>-0.7493849664</v>
      </c>
      <c r="E4762" t="n">
        <v>-1.615416857103967</v>
      </c>
      <c r="F4762" t="n">
        <v>-9.7036997883</v>
      </c>
      <c r="G4762" t="n">
        <v>-10.79489919794187</v>
      </c>
    </row>
    <row r="4763">
      <c r="A4763" s="3" t="n">
        <v>45392.40500541667</v>
      </c>
      <c r="B4763" t="n">
        <v>2.0159138139</v>
      </c>
      <c r="C4763" t="n">
        <v>1.354011526202335</v>
      </c>
      <c r="D4763" t="n">
        <v>-1.6615799361</v>
      </c>
      <c r="E4763" t="n">
        <v>-1.501918256058512</v>
      </c>
      <c r="F4763" t="n">
        <v>-11.298241465</v>
      </c>
      <c r="G4763" t="n">
        <v>-10.41722384727054</v>
      </c>
    </row>
    <row r="4764">
      <c r="A4764" s="3" t="n">
        <v>45392.4050059838</v>
      </c>
      <c r="B4764" t="n">
        <v>0.6153084475999999</v>
      </c>
      <c r="C4764" t="n">
        <v>0.8283186008127064</v>
      </c>
      <c r="D4764" t="n">
        <v>-0.1675956485</v>
      </c>
      <c r="E4764" t="n">
        <v>-0.8538652212339186</v>
      </c>
      <c r="F4764" t="n">
        <v>-9.311051328949999</v>
      </c>
      <c r="G4764" t="n">
        <v>-10.02653216891506</v>
      </c>
    </row>
    <row r="4765">
      <c r="A4765" s="3" t="n">
        <v>45392.40500655093</v>
      </c>
      <c r="B4765" t="n">
        <v>-0.48602738065</v>
      </c>
      <c r="C4765" t="n">
        <v>-0.3298894882638705</v>
      </c>
      <c r="D4765" t="n">
        <v>-0.5171438811</v>
      </c>
      <c r="E4765" t="n">
        <v>0.001908136353030335</v>
      </c>
      <c r="F4765" t="n">
        <v>-10.02213152045</v>
      </c>
      <c r="G4765" t="n">
        <v>-9.784678646431844</v>
      </c>
    </row>
    <row r="4766">
      <c r="A4766" s="3" t="n">
        <v>45392.40500711805</v>
      </c>
      <c r="B4766" t="n">
        <v>-0.21548152045</v>
      </c>
      <c r="C4766" t="n">
        <v>-0.784112165655247</v>
      </c>
      <c r="D4766" t="n">
        <v>0.0383047749</v>
      </c>
      <c r="E4766" t="n">
        <v>0.621057636166319</v>
      </c>
      <c r="F4766" t="n">
        <v>-9.892840646849999</v>
      </c>
      <c r="G4766" t="n">
        <v>-9.583828487766574</v>
      </c>
    </row>
    <row r="4767">
      <c r="A4767" s="3" t="n">
        <v>45392.40500767361</v>
      </c>
      <c r="B4767" t="n">
        <v>-1.13485495795</v>
      </c>
      <c r="C4767" t="n">
        <v>-1.124200432763173</v>
      </c>
      <c r="D4767" t="n">
        <v>1.48201036795</v>
      </c>
      <c r="E4767" t="n">
        <v>0.6786023725865986</v>
      </c>
      <c r="F4767" t="n">
        <v>-8.822631125699999</v>
      </c>
      <c r="G4767" t="n">
        <v>-9.601401981707252</v>
      </c>
    </row>
    <row r="4768">
      <c r="A4768" s="3" t="n">
        <v>45392.40500824074</v>
      </c>
      <c r="B4768" t="n">
        <v>-2.70305597275</v>
      </c>
      <c r="C4768" t="n">
        <v>-1.302502702849421</v>
      </c>
      <c r="D4768" t="n">
        <v>2.36547185315</v>
      </c>
      <c r="E4768" t="n">
        <v>0.8429884348397461</v>
      </c>
      <c r="F4768" t="n">
        <v>-9.62468760925</v>
      </c>
      <c r="G4768" t="n">
        <v>-9.222614662078813</v>
      </c>
    </row>
    <row r="4769">
      <c r="A4769" s="3" t="n">
        <v>45392.40500936343</v>
      </c>
      <c r="B4769" t="n">
        <v>-1.8435325202</v>
      </c>
      <c r="C4769" t="n">
        <v>-1.118902532971448</v>
      </c>
      <c r="D4769" t="n">
        <v>-0.56263693045</v>
      </c>
      <c r="E4769" t="n">
        <v>0.4633988900945235</v>
      </c>
      <c r="F4769" t="n">
        <v>-9.4259754603</v>
      </c>
      <c r="G4769" t="n">
        <v>-9.351426221372986</v>
      </c>
    </row>
    <row r="4770">
      <c r="A4770" s="3" t="n">
        <v>45392.40500939815</v>
      </c>
      <c r="B4770" t="n">
        <v>0.56024410785</v>
      </c>
      <c r="C4770" t="n">
        <v>-0.8097427940921934</v>
      </c>
      <c r="D4770" t="n">
        <v>-0.138862164</v>
      </c>
      <c r="E4770" t="n">
        <v>0.3180606110247096</v>
      </c>
      <c r="F4770" t="n">
        <v>-9.433153928099999</v>
      </c>
      <c r="G4770" t="n">
        <v>-9.196997040597228</v>
      </c>
    </row>
    <row r="4771">
      <c r="A4771" s="3" t="n">
        <v>45392.40500993055</v>
      </c>
      <c r="B4771" t="n">
        <v>-0.7086873688999999</v>
      </c>
      <c r="C4771" t="n">
        <v>-0.7802412363054801</v>
      </c>
      <c r="D4771" t="n">
        <v>0.25857194055</v>
      </c>
      <c r="E4771" t="n">
        <v>-0.07159096808834517</v>
      </c>
      <c r="F4771" t="n">
        <v>-9.184153277949999</v>
      </c>
      <c r="G4771" t="n">
        <v>-9.409707690946762</v>
      </c>
    </row>
    <row r="4772">
      <c r="A4772" s="3" t="n">
        <v>45392.40501105324</v>
      </c>
      <c r="B4772" t="n">
        <v>0.58897759235</v>
      </c>
      <c r="C4772" t="n">
        <v>-0.3926865658431247</v>
      </c>
      <c r="D4772" t="n">
        <v>-0.8595136459</v>
      </c>
      <c r="E4772" t="n">
        <v>-0.3873410729388123</v>
      </c>
      <c r="F4772" t="n">
        <v>-8.53771852325</v>
      </c>
      <c r="G4772" t="n">
        <v>-9.28203324586611</v>
      </c>
    </row>
    <row r="4773">
      <c r="A4773" s="3" t="n">
        <v>45392.40501108796</v>
      </c>
      <c r="B4773" t="n">
        <v>-0.62488954465</v>
      </c>
      <c r="C4773" t="n">
        <v>0.1612164569639866</v>
      </c>
      <c r="D4773" t="n">
        <v>-1.156400168</v>
      </c>
      <c r="E4773" t="n">
        <v>-0.7543466055355499</v>
      </c>
      <c r="F4773" t="n">
        <v>-10.1514125874</v>
      </c>
      <c r="G4773" t="n">
        <v>-9.165721987875898</v>
      </c>
    </row>
    <row r="4774">
      <c r="A4774" s="3" t="n">
        <v>45392.40501163194</v>
      </c>
      <c r="B4774" t="n">
        <v>-0.19392650375</v>
      </c>
      <c r="C4774" t="n">
        <v>0.3117885611403274</v>
      </c>
      <c r="D4774" t="n">
        <v>0.36391497485</v>
      </c>
      <c r="E4774" t="n">
        <v>-0.7219044014489531</v>
      </c>
      <c r="F4774" t="n">
        <v>-9.10515090555</v>
      </c>
      <c r="G4774" t="n">
        <v>-9.251248571363428</v>
      </c>
    </row>
    <row r="4775">
      <c r="A4775" s="3" t="n">
        <v>45392.4050121875</v>
      </c>
      <c r="B4775" t="n">
        <v>-0.73980386935</v>
      </c>
      <c r="C4775" t="n">
        <v>0.3588463540780896</v>
      </c>
      <c r="D4775" t="n">
        <v>-0.94091864755</v>
      </c>
      <c r="E4775" t="n">
        <v>-0.9458097428116577</v>
      </c>
      <c r="F4775" t="n">
        <v>-9.876081081999999</v>
      </c>
      <c r="G4775" t="n">
        <v>-9.230081637407133</v>
      </c>
    </row>
    <row r="4776">
      <c r="A4776" s="3" t="n">
        <v>45392.40501275463</v>
      </c>
      <c r="B4776" t="n">
        <v>1.7022775336</v>
      </c>
      <c r="C4776" t="n">
        <v>0.373150164609092</v>
      </c>
      <c r="D4776" t="n">
        <v>-0.69910627185</v>
      </c>
      <c r="E4776" t="n">
        <v>-0.8549019601557133</v>
      </c>
      <c r="F4776" t="n">
        <v>-7.702142909999999</v>
      </c>
      <c r="G4776" t="n">
        <v>-9.381101624318791</v>
      </c>
    </row>
    <row r="4777">
      <c r="A4777" s="3" t="n">
        <v>45392.40501332176</v>
      </c>
      <c r="B4777" t="n">
        <v>1.45327688345</v>
      </c>
      <c r="C4777" t="n">
        <v>0.1847442333259911</v>
      </c>
      <c r="D4777" t="n">
        <v>-2.0757736055</v>
      </c>
      <c r="E4777" t="n">
        <v>-0.5371995090195818</v>
      </c>
      <c r="F4777" t="n">
        <v>-10.2447915087</v>
      </c>
      <c r="G4777" t="n">
        <v>-9.40830396843732</v>
      </c>
    </row>
    <row r="4778">
      <c r="A4778" s="3" t="n">
        <v>45392.40501388889</v>
      </c>
      <c r="B4778" t="n">
        <v>0.05027869455</v>
      </c>
      <c r="C4778" t="n">
        <v>0.5219139819596752</v>
      </c>
      <c r="D4778" t="n">
        <v>-0.3830673623</v>
      </c>
      <c r="E4778" t="n">
        <v>-0.7066461912812374</v>
      </c>
      <c r="F4778" t="n">
        <v>-9.806649999999999</v>
      </c>
      <c r="G4778" t="n">
        <v>-9.44545656482928</v>
      </c>
    </row>
    <row r="4779">
      <c r="A4779" s="3" t="n">
        <v>45392.40501444444</v>
      </c>
      <c r="B4779" t="n">
        <v>-0.08140500164999999</v>
      </c>
      <c r="C4779" t="n">
        <v>0.5770470596969713</v>
      </c>
      <c r="D4779" t="n">
        <v>-0.1675956485</v>
      </c>
      <c r="E4779" t="n">
        <v>-0.7714116166729625</v>
      </c>
      <c r="F4779" t="n">
        <v>-9.253594166599999</v>
      </c>
      <c r="G4779" t="n">
        <v>-9.82279768932427</v>
      </c>
    </row>
    <row r="4780">
      <c r="A4780" s="3" t="n">
        <v>45392.405015</v>
      </c>
      <c r="B4780" t="n">
        <v>-0.9744377772499999</v>
      </c>
      <c r="C4780" t="n">
        <v>0.3952488446120057</v>
      </c>
      <c r="D4780" t="n">
        <v>0.6105228023999999</v>
      </c>
      <c r="E4780" t="n">
        <v>-0.4249955229300711</v>
      </c>
      <c r="F4780" t="n">
        <v>-10.33098215555</v>
      </c>
      <c r="G4780" t="n">
        <v>-9.977087976847347</v>
      </c>
    </row>
    <row r="4781">
      <c r="A4781" s="3" t="n">
        <v>45392.40501556713</v>
      </c>
      <c r="B4781" t="n">
        <v>0.90022105005</v>
      </c>
      <c r="C4781" t="n">
        <v>0.3709897984749427</v>
      </c>
      <c r="D4781" t="n">
        <v>-0.55545846265</v>
      </c>
      <c r="E4781" t="n">
        <v>-0.3656988936363647</v>
      </c>
      <c r="F4781" t="n">
        <v>-9.6965213205</v>
      </c>
      <c r="G4781" t="n">
        <v>-10.42274954022602</v>
      </c>
    </row>
    <row r="4782">
      <c r="A4782" s="3" t="n">
        <v>45392.40501614584</v>
      </c>
      <c r="B4782" t="n">
        <v>1.95845665155</v>
      </c>
      <c r="C4782" t="n">
        <v>0.2762043201093247</v>
      </c>
      <c r="D4782" t="n">
        <v>-1.75734187335</v>
      </c>
      <c r="E4782" t="n">
        <v>0.3118937140307702</v>
      </c>
      <c r="F4782" t="n">
        <v>-10.91037865085</v>
      </c>
      <c r="G4782" t="n">
        <v>-10.06575543145376</v>
      </c>
    </row>
    <row r="4783">
      <c r="A4783" s="3" t="n">
        <v>45392.40501725695</v>
      </c>
      <c r="B4783" t="n">
        <v>-0.2370267305</v>
      </c>
      <c r="C4783" t="n">
        <v>0.1135150597587415</v>
      </c>
      <c r="D4783" t="n">
        <v>1.0486643111</v>
      </c>
      <c r="E4783" t="n">
        <v>0.5148541311919596</v>
      </c>
      <c r="F4783" t="n">
        <v>-10.5201230141</v>
      </c>
      <c r="G4783" t="n">
        <v>-10.21916234325982</v>
      </c>
    </row>
    <row r="4784">
      <c r="A4784" s="3" t="n">
        <v>45392.40501729167</v>
      </c>
      <c r="B4784" t="n">
        <v>-0.2992793447</v>
      </c>
      <c r="C4784" t="n">
        <v>0.3176299870790218</v>
      </c>
      <c r="D4784" t="n">
        <v>0.9265519052999999</v>
      </c>
      <c r="E4784" t="n">
        <v>0.5445725096669014</v>
      </c>
      <c r="F4784" t="n">
        <v>-9.773130870299999</v>
      </c>
      <c r="G4784" t="n">
        <v>-10.24235518480644</v>
      </c>
    </row>
    <row r="4785">
      <c r="A4785" s="3" t="n">
        <v>45392.40501783565</v>
      </c>
      <c r="B4785" t="n">
        <v>1.2186527822</v>
      </c>
      <c r="C4785" t="n">
        <v>0.4747081063209804</v>
      </c>
      <c r="D4785" t="n">
        <v>0.52672497815</v>
      </c>
      <c r="E4785" t="n">
        <v>0.4678189461256423</v>
      </c>
      <c r="F4785" t="n">
        <v>-10.44350365765</v>
      </c>
      <c r="G4785" t="n">
        <v>-10.16634966978406</v>
      </c>
    </row>
    <row r="4786">
      <c r="A4786" s="3" t="n">
        <v>45392.40501840278</v>
      </c>
      <c r="B4786" t="n">
        <v>-1.84832797205</v>
      </c>
      <c r="C4786" t="n">
        <v>0.306884458923311</v>
      </c>
      <c r="D4786" t="n">
        <v>2.97360183295</v>
      </c>
      <c r="E4786" t="n">
        <v>0.6057668971805378</v>
      </c>
      <c r="F4786" t="n">
        <v>-8.631097444549999</v>
      </c>
      <c r="G4786" t="n">
        <v>-10.00311921493756</v>
      </c>
    </row>
    <row r="4787">
      <c r="A4787" s="3" t="n">
        <v>45392.40501895834</v>
      </c>
      <c r="B4787" t="n">
        <v>0.1436478092</v>
      </c>
      <c r="C4787" t="n">
        <v>-0.005996686467366091</v>
      </c>
      <c r="D4787" t="n">
        <v>-0.8020564835499999</v>
      </c>
      <c r="E4787" t="n">
        <v>0.5740614262474375</v>
      </c>
      <c r="F4787" t="n">
        <v>-11.1665577688</v>
      </c>
      <c r="G4787" t="n">
        <v>-9.509869728038021</v>
      </c>
    </row>
    <row r="4788">
      <c r="A4788" s="3" t="n">
        <v>45392.40501952546</v>
      </c>
      <c r="B4788" t="n">
        <v>2.50911966235</v>
      </c>
      <c r="C4788" t="n">
        <v>0.1702208361285553</v>
      </c>
      <c r="D4788" t="n">
        <v>-1.0151451814</v>
      </c>
      <c r="E4788" t="n">
        <v>0.3661622292747096</v>
      </c>
      <c r="F4788" t="n">
        <v>-9.567230446899998</v>
      </c>
      <c r="G4788" t="n">
        <v>-9.67951775522555</v>
      </c>
    </row>
    <row r="4789">
      <c r="A4789" s="3" t="n">
        <v>45392.40502009259</v>
      </c>
      <c r="B4789" t="n">
        <v>-0.28251977985</v>
      </c>
      <c r="C4789" t="n">
        <v>-0.2532170067448726</v>
      </c>
      <c r="D4789" t="n">
        <v>0.21548152045</v>
      </c>
      <c r="E4789" t="n">
        <v>0.6392467774212139</v>
      </c>
      <c r="F4789" t="n">
        <v>-9.6965213205</v>
      </c>
      <c r="G4789" t="n">
        <v>-9.92040579129991</v>
      </c>
    </row>
    <row r="4790">
      <c r="A4790" s="3" t="n">
        <v>45392.40502122685</v>
      </c>
      <c r="B4790" t="n">
        <v>-1.24498363745</v>
      </c>
      <c r="C4790" t="n">
        <v>-0.5482625074671343</v>
      </c>
      <c r="D4790" t="n">
        <v>1.21625015295</v>
      </c>
      <c r="E4790" t="n">
        <v>0.546229536345689</v>
      </c>
      <c r="F4790" t="n">
        <v>-8.7244665592</v>
      </c>
      <c r="G4790" t="n">
        <v>-9.938799706379282</v>
      </c>
    </row>
    <row r="4791">
      <c r="A4791" s="3" t="n">
        <v>45392.40502177084</v>
      </c>
      <c r="B4791" t="n">
        <v>-2.16914272015</v>
      </c>
      <c r="C4791" t="n">
        <v>-1.285825820174363</v>
      </c>
      <c r="D4791" t="n">
        <v>1.2856910416</v>
      </c>
      <c r="E4791" t="n">
        <v>0.9372720138874153</v>
      </c>
      <c r="F4791" t="n">
        <v>-9.548078059449999</v>
      </c>
      <c r="G4791" t="n">
        <v>-9.764050095274619</v>
      </c>
    </row>
    <row r="4792">
      <c r="A4792" s="3" t="n">
        <v>45392.40502234954</v>
      </c>
      <c r="B4792" t="n">
        <v>-0.6847395296</v>
      </c>
      <c r="C4792" t="n">
        <v>-2.256838059143597</v>
      </c>
      <c r="D4792" t="n">
        <v>2.12844512265</v>
      </c>
      <c r="E4792" t="n">
        <v>1.826626472801753</v>
      </c>
      <c r="F4792" t="n">
        <v>-12.0595905444</v>
      </c>
      <c r="G4792" t="n">
        <v>-9.548159187190935</v>
      </c>
    </row>
    <row r="4793">
      <c r="A4793" s="3" t="n">
        <v>45392.40502291667</v>
      </c>
      <c r="B4793" t="n">
        <v>-3.24893333835</v>
      </c>
      <c r="C4793" t="n">
        <v>-2.79380284862425</v>
      </c>
      <c r="D4793" t="n">
        <v>1.71903709845</v>
      </c>
      <c r="E4793" t="n">
        <v>1.974319490837768</v>
      </c>
      <c r="F4793" t="n">
        <v>-9.622294786649999</v>
      </c>
      <c r="G4793" t="n">
        <v>-9.948074602784176</v>
      </c>
    </row>
    <row r="4794">
      <c r="A4794" s="3" t="n">
        <v>45392.40502347222</v>
      </c>
      <c r="B4794" t="n">
        <v>-1.91775905405</v>
      </c>
      <c r="C4794" t="n">
        <v>-2.386499528104436</v>
      </c>
      <c r="D4794" t="n">
        <v>0.18196239075</v>
      </c>
      <c r="E4794" t="n">
        <v>1.566121936422033</v>
      </c>
      <c r="F4794" t="n">
        <v>-8.669402219449999</v>
      </c>
      <c r="G4794" t="n">
        <v>-9.962686442706206</v>
      </c>
    </row>
    <row r="4795">
      <c r="A4795" s="3" t="n">
        <v>45392.40502403936</v>
      </c>
      <c r="B4795" t="n">
        <v>-4.72375543185</v>
      </c>
      <c r="C4795" t="n">
        <v>-1.578092061424247</v>
      </c>
      <c r="D4795" t="n">
        <v>3.51708637595</v>
      </c>
      <c r="E4795" t="n">
        <v>0.9464978770423105</v>
      </c>
      <c r="F4795" t="n">
        <v>-8.777147883</v>
      </c>
      <c r="G4795" t="n">
        <v>-10.06479538556401</v>
      </c>
    </row>
    <row r="4796">
      <c r="A4796" s="3" t="n">
        <v>45392.40502460648</v>
      </c>
      <c r="B4796" t="n">
        <v>0.11492413135</v>
      </c>
      <c r="C4796" t="n">
        <v>-0.5418993860358989</v>
      </c>
      <c r="D4796" t="n">
        <v>0.208293246</v>
      </c>
      <c r="E4796" t="n">
        <v>0.03638765483263406</v>
      </c>
      <c r="F4796" t="n">
        <v>-11.41795124155</v>
      </c>
      <c r="G4796" t="n">
        <v>-9.81806416338301</v>
      </c>
    </row>
    <row r="4797">
      <c r="A4797" s="3" t="n">
        <v>45392.40502517361</v>
      </c>
      <c r="B4797" t="n">
        <v>0.8906399529999999</v>
      </c>
      <c r="C4797" t="n">
        <v>0.2744629653842665</v>
      </c>
      <c r="D4797" t="n">
        <v>-1.65199883905</v>
      </c>
      <c r="E4797" t="n">
        <v>-1.005680529746507</v>
      </c>
      <c r="F4797" t="n">
        <v>-10.7595425672</v>
      </c>
      <c r="G4797" t="n">
        <v>-9.86679745333336</v>
      </c>
    </row>
    <row r="4798">
      <c r="A4798" s="3" t="n">
        <v>45392.40502572917</v>
      </c>
      <c r="B4798" t="n">
        <v>2.23857380215</v>
      </c>
      <c r="C4798" t="n">
        <v>1.247235395161542</v>
      </c>
      <c r="D4798" t="n">
        <v>-2.2840668515</v>
      </c>
      <c r="E4798" t="n">
        <v>-1.83439873440222</v>
      </c>
      <c r="F4798" t="n">
        <v>-8.896857659549999</v>
      </c>
      <c r="G4798" t="n">
        <v>-10.16043561977299</v>
      </c>
    </row>
    <row r="4799">
      <c r="A4799" s="3" t="n">
        <v>45392.4050262963</v>
      </c>
      <c r="B4799" t="n">
        <v>2.97120901035</v>
      </c>
      <c r="C4799" t="n">
        <v>1.606304193321566</v>
      </c>
      <c r="D4799" t="n">
        <v>-2.4468768548</v>
      </c>
      <c r="E4799" t="n">
        <v>-2.032426109442197</v>
      </c>
      <c r="F4799" t="n">
        <v>-10.17056497485</v>
      </c>
      <c r="G4799" t="n">
        <v>-9.876249783811216</v>
      </c>
    </row>
    <row r="4800">
      <c r="A4800" s="3" t="n">
        <v>45392.40502685185</v>
      </c>
      <c r="B4800" t="n">
        <v>1.74537776035</v>
      </c>
      <c r="C4800" t="n">
        <v>2.296809827387652</v>
      </c>
      <c r="D4800" t="n">
        <v>-3.2417450639</v>
      </c>
      <c r="E4800" t="n">
        <v>-2.630445501670171</v>
      </c>
      <c r="F4800" t="n">
        <v>-9.514558929750001</v>
      </c>
      <c r="G4800" t="n">
        <v>-9.74071705749385</v>
      </c>
    </row>
    <row r="4801">
      <c r="A4801" s="3" t="n">
        <v>45392.40502741898</v>
      </c>
      <c r="B4801" t="n">
        <v>0.5075725906999999</v>
      </c>
      <c r="C4801" t="n">
        <v>1.623855742311193</v>
      </c>
      <c r="D4801" t="n">
        <v>-2.0494329436</v>
      </c>
      <c r="E4801" t="n">
        <v>-1.884564755344178</v>
      </c>
      <c r="F4801" t="n">
        <v>-10.5201230141</v>
      </c>
      <c r="G4801" t="n">
        <v>-9.097691953844432</v>
      </c>
    </row>
    <row r="4802">
      <c r="A4802" s="3" t="n">
        <v>45392.40502798611</v>
      </c>
      <c r="B4802" t="n">
        <v>0.8523351781</v>
      </c>
      <c r="C4802" t="n">
        <v>1.288160077186251</v>
      </c>
      <c r="D4802" t="n">
        <v>-0.8427638877</v>
      </c>
      <c r="E4802" t="n">
        <v>-1.284647101991146</v>
      </c>
      <c r="F4802" t="n">
        <v>-7.939169640499999</v>
      </c>
      <c r="G4802" t="n">
        <v>-8.98855824928126</v>
      </c>
    </row>
    <row r="4803">
      <c r="A4803" s="3" t="n">
        <v>45392.40502855324</v>
      </c>
      <c r="B4803" t="n">
        <v>1.07738798895</v>
      </c>
      <c r="C4803" t="n">
        <v>0.8389306990941747</v>
      </c>
      <c r="D4803" t="n">
        <v>0.7445993211999999</v>
      </c>
      <c r="E4803" t="n">
        <v>-0.529832817545689</v>
      </c>
      <c r="F4803" t="n">
        <v>-7.98944833505</v>
      </c>
      <c r="G4803" t="n">
        <v>-9.003860806537553</v>
      </c>
    </row>
    <row r="4804">
      <c r="A4804" s="3" t="n">
        <v>45392.40502912037</v>
      </c>
      <c r="B4804" t="n">
        <v>2.36786467575</v>
      </c>
      <c r="C4804" t="n">
        <v>0.7193421912580439</v>
      </c>
      <c r="D4804" t="n">
        <v>-1.7094560014</v>
      </c>
      <c r="E4804" t="n">
        <v>-0.05343659586526817</v>
      </c>
      <c r="F4804" t="n">
        <v>-10.3788680275</v>
      </c>
      <c r="G4804" t="n">
        <v>-8.965146346832658</v>
      </c>
    </row>
    <row r="4805">
      <c r="A4805" s="3" t="n">
        <v>45392.4050296875</v>
      </c>
      <c r="B4805" t="n">
        <v>-1.2641360249</v>
      </c>
      <c r="C4805" t="n">
        <v>0.9194887856489538</v>
      </c>
      <c r="D4805" t="n">
        <v>1.8459253428</v>
      </c>
      <c r="E4805" t="n">
        <v>0.2352062825138703</v>
      </c>
      <c r="F4805" t="n">
        <v>-7.580040310849999</v>
      </c>
      <c r="G4805" t="n">
        <v>-9.063023594489184</v>
      </c>
    </row>
    <row r="4806">
      <c r="A4806" s="3" t="n">
        <v>45392.40503024306</v>
      </c>
      <c r="B4806" t="n">
        <v>1.14681907095</v>
      </c>
      <c r="C4806" t="n">
        <v>0.5383203016757589</v>
      </c>
      <c r="D4806" t="n">
        <v>-0.4429271538999999</v>
      </c>
      <c r="E4806" t="n">
        <v>0.4420219246692321</v>
      </c>
      <c r="F4806" t="n">
        <v>-9.85214304935</v>
      </c>
      <c r="G4806" t="n">
        <v>-8.81695778437077</v>
      </c>
    </row>
    <row r="4807">
      <c r="A4807" s="3" t="n">
        <v>45392.40503081019</v>
      </c>
      <c r="B4807" t="n">
        <v>0.3806745397</v>
      </c>
      <c r="C4807" t="n">
        <v>-0.06051452835827531</v>
      </c>
      <c r="D4807" t="n">
        <v>0.9265519052999999</v>
      </c>
      <c r="E4807" t="n">
        <v>0.3255104190007002</v>
      </c>
      <c r="F4807" t="n">
        <v>-9.45469913815</v>
      </c>
      <c r="G4807" t="n">
        <v>-9.099094784840235</v>
      </c>
    </row>
    <row r="4808">
      <c r="A4808" s="3" t="n">
        <v>45392.40503137731</v>
      </c>
      <c r="B4808" t="n">
        <v>0.86430909775</v>
      </c>
      <c r="C4808" t="n">
        <v>-0.237272513951749</v>
      </c>
      <c r="D4808" t="n">
        <v>-0.7900825639</v>
      </c>
      <c r="E4808" t="n">
        <v>0.1229672987993011</v>
      </c>
      <c r="F4808" t="n">
        <v>-9.569623269499999</v>
      </c>
      <c r="G4808" t="n">
        <v>-9.224915773070888</v>
      </c>
    </row>
    <row r="4809">
      <c r="A4809" s="3" t="n">
        <v>45392.40503305555</v>
      </c>
      <c r="B4809" t="n">
        <v>-0.55545846265</v>
      </c>
      <c r="C4809" t="n">
        <v>-0.5252246521372976</v>
      </c>
      <c r="D4809" t="n">
        <v>0.05745716234999999</v>
      </c>
      <c r="E4809" t="n">
        <v>-0.1662448681849654</v>
      </c>
      <c r="F4809" t="n">
        <v>-8.2671824697</v>
      </c>
      <c r="G4809" t="n">
        <v>-9.162827517410516</v>
      </c>
    </row>
    <row r="4810">
      <c r="A4810" s="3" t="n">
        <v>45392.40503309028</v>
      </c>
      <c r="B4810" t="n">
        <v>-2.74614639285</v>
      </c>
      <c r="C4810" t="n">
        <v>0.002950704402447532</v>
      </c>
      <c r="D4810" t="n">
        <v>0.6895251748</v>
      </c>
      <c r="E4810" t="n">
        <v>-0.9956141749664367</v>
      </c>
      <c r="F4810" t="n">
        <v>-7.9607246572</v>
      </c>
      <c r="G4810" t="n">
        <v>-9.163783151450724</v>
      </c>
    </row>
    <row r="4811">
      <c r="A4811" s="3" t="n">
        <v>45392.405033125</v>
      </c>
      <c r="B4811" t="n">
        <v>0.2106860686</v>
      </c>
      <c r="C4811" t="n">
        <v>0.1270039353888115</v>
      </c>
      <c r="D4811" t="n">
        <v>-1.69269643655</v>
      </c>
      <c r="E4811" t="n">
        <v>-0.7504408614353167</v>
      </c>
      <c r="F4811" t="n">
        <v>-10.5943397413</v>
      </c>
      <c r="G4811" t="n">
        <v>-8.775581607837552</v>
      </c>
    </row>
    <row r="4812">
      <c r="A4812" s="3" t="n">
        <v>45392.40503364583</v>
      </c>
      <c r="B4812" t="n">
        <v>1.8746588273</v>
      </c>
      <c r="C4812" t="n">
        <v>0.4074445911421923</v>
      </c>
      <c r="D4812" t="n">
        <v>-1.4580723353</v>
      </c>
      <c r="E4812" t="n">
        <v>-0.7764758484546642</v>
      </c>
      <c r="F4812" t="n">
        <v>-9.756371305449999</v>
      </c>
      <c r="G4812" t="n">
        <v>-9.09066799221541</v>
      </c>
    </row>
    <row r="4813">
      <c r="A4813" s="3" t="n">
        <v>45392.40503420139</v>
      </c>
      <c r="B4813" t="n">
        <v>0.18674803595</v>
      </c>
      <c r="C4813" t="n">
        <v>0.5685823663129386</v>
      </c>
      <c r="D4813" t="n">
        <v>-1.99915424905</v>
      </c>
      <c r="E4813" t="n">
        <v>-0.6237664203427755</v>
      </c>
      <c r="F4813" t="n">
        <v>-8.477868538299999</v>
      </c>
      <c r="G4813" t="n">
        <v>-9.317334397028581</v>
      </c>
    </row>
    <row r="4814">
      <c r="A4814" s="3" t="n">
        <v>45392.40503475694</v>
      </c>
      <c r="B4814" t="n">
        <v>2.6839035853</v>
      </c>
      <c r="C4814" t="n">
        <v>1.069914864463523</v>
      </c>
      <c r="D4814" t="n">
        <v>-0.2322410853</v>
      </c>
      <c r="E4814" t="n">
        <v>-0.8480669308396295</v>
      </c>
      <c r="F4814" t="n">
        <v>-8.18099182285</v>
      </c>
      <c r="G4814" t="n">
        <v>-9.914912992911683</v>
      </c>
    </row>
    <row r="4815">
      <c r="A4815" s="3" t="n">
        <v>45392.40503532407</v>
      </c>
      <c r="B4815" t="n">
        <v>0.5363060752</v>
      </c>
      <c r="C4815" t="n">
        <v>1.163120717821449</v>
      </c>
      <c r="D4815" t="n">
        <v>2.1188640256</v>
      </c>
      <c r="E4815" t="n">
        <v>-0.3259289960826349</v>
      </c>
      <c r="F4815" t="n">
        <v>-10.37646539825</v>
      </c>
      <c r="G4815" t="n">
        <v>-9.980124815182663</v>
      </c>
    </row>
    <row r="4816">
      <c r="A4816" s="3" t="n">
        <v>45392.40503589121</v>
      </c>
      <c r="B4816" t="n">
        <v>-0.3136362803</v>
      </c>
      <c r="C4816" t="n">
        <v>0.7061307363841512</v>
      </c>
      <c r="D4816" t="n">
        <v>-0.8020564835499999</v>
      </c>
      <c r="E4816" t="n">
        <v>0.1132308269240097</v>
      </c>
      <c r="F4816" t="n">
        <v>-11.8512972984</v>
      </c>
      <c r="G4816" t="n">
        <v>-9.995148785857253</v>
      </c>
    </row>
    <row r="4817">
      <c r="A4817" s="3" t="n">
        <v>45392.40503645833</v>
      </c>
      <c r="B4817" t="n">
        <v>0.32082455475</v>
      </c>
      <c r="C4817" t="n">
        <v>0.4068549120200478</v>
      </c>
      <c r="D4817" t="n">
        <v>-0.7541706116</v>
      </c>
      <c r="E4817" t="n">
        <v>0.4465892861842672</v>
      </c>
      <c r="F4817" t="n">
        <v>-9.9167786795</v>
      </c>
      <c r="G4817" t="n">
        <v>-10.48881783278966</v>
      </c>
    </row>
    <row r="4818">
      <c r="A4818" s="3" t="n">
        <v>45392.40503701389</v>
      </c>
      <c r="B4818" t="n">
        <v>1.0917547312</v>
      </c>
      <c r="C4818" t="n">
        <v>0.1124559186994175</v>
      </c>
      <c r="D4818" t="n">
        <v>-0.15801455145</v>
      </c>
      <c r="E4818" t="n">
        <v>0.732458528484734</v>
      </c>
      <c r="F4818" t="n">
        <v>-11.1665577688</v>
      </c>
      <c r="G4818" t="n">
        <v>-10.65176832949502</v>
      </c>
    </row>
    <row r="4819">
      <c r="A4819" s="3" t="n">
        <v>45392.40503758102</v>
      </c>
      <c r="B4819" t="n">
        <v>-0.6440419320999999</v>
      </c>
      <c r="C4819" t="n">
        <v>-0.1272948660054782</v>
      </c>
      <c r="D4819" t="n">
        <v>2.56419380875</v>
      </c>
      <c r="E4819" t="n">
        <v>0.08182291581153869</v>
      </c>
      <c r="F4819" t="n">
        <v>-9.0644435014</v>
      </c>
      <c r="G4819" t="n">
        <v>-10.71236581434012</v>
      </c>
    </row>
    <row r="4820">
      <c r="A4820" s="3" t="n">
        <v>45392.40503814815</v>
      </c>
      <c r="B4820" t="n">
        <v>0.2322410853</v>
      </c>
      <c r="C4820" t="n">
        <v>0.02361660769510496</v>
      </c>
      <c r="D4820" t="n">
        <v>-1.0151451814</v>
      </c>
      <c r="E4820" t="n">
        <v>-0.3174898137041967</v>
      </c>
      <c r="F4820" t="n">
        <v>-11.24796277045</v>
      </c>
      <c r="G4820" t="n">
        <v>-10.43470684114747</v>
      </c>
    </row>
    <row r="4821">
      <c r="A4821" s="3" t="n">
        <v>45392.40503871527</v>
      </c>
      <c r="B4821" t="n">
        <v>-0.196329133</v>
      </c>
      <c r="C4821" t="n">
        <v>0.09524168189487213</v>
      </c>
      <c r="D4821" t="n">
        <v>0.8690947429499999</v>
      </c>
      <c r="E4821" t="n">
        <v>-0.1687654286875297</v>
      </c>
      <c r="F4821" t="n">
        <v>-10.7212377923</v>
      </c>
      <c r="G4821" t="n">
        <v>-10.23119942322206</v>
      </c>
    </row>
    <row r="4822">
      <c r="A4822" s="3" t="n">
        <v>45392.40503929398</v>
      </c>
      <c r="B4822" t="n">
        <v>-0.75896606345</v>
      </c>
      <c r="C4822" t="n">
        <v>-0.05428778565407941</v>
      </c>
      <c r="D4822" t="n">
        <v>-0.79966366095</v>
      </c>
      <c r="E4822" t="n">
        <v>-0.3255614410118891</v>
      </c>
      <c r="F4822" t="n">
        <v>-9.28471066705</v>
      </c>
      <c r="G4822" t="n">
        <v>-10.16503864183348</v>
      </c>
    </row>
    <row r="4823">
      <c r="A4823" s="3" t="n">
        <v>45392.40503983796</v>
      </c>
      <c r="B4823" t="n">
        <v>1.1587929906</v>
      </c>
      <c r="C4823" t="n">
        <v>-0.1542301446416089</v>
      </c>
      <c r="D4823" t="n">
        <v>-2.98556594595</v>
      </c>
      <c r="E4823" t="n">
        <v>-0.4804318296003511</v>
      </c>
      <c r="F4823" t="n">
        <v>-10.91037865085</v>
      </c>
      <c r="G4823" t="n">
        <v>-9.921628125073338</v>
      </c>
    </row>
    <row r="4824">
      <c r="A4824" s="3" t="n">
        <v>45392.40504152777</v>
      </c>
      <c r="B4824" t="n">
        <v>-0.31843173215</v>
      </c>
      <c r="C4824" t="n">
        <v>0.1084854827122381</v>
      </c>
      <c r="D4824" t="n">
        <v>0.90500669525</v>
      </c>
      <c r="E4824" t="n">
        <v>-0.4166700885479034</v>
      </c>
      <c r="F4824" t="n">
        <v>-9.58399001175</v>
      </c>
      <c r="G4824" t="n">
        <v>-9.904546220895481</v>
      </c>
    </row>
    <row r="4825">
      <c r="A4825" s="3" t="n">
        <v>45392.40504155093</v>
      </c>
      <c r="B4825" t="n">
        <v>0.08379782425</v>
      </c>
      <c r="C4825" t="n">
        <v>0.2032549366917256</v>
      </c>
      <c r="D4825" t="n">
        <v>0.7852969187</v>
      </c>
      <c r="E4825" t="n">
        <v>0.5258474087012834</v>
      </c>
      <c r="F4825" t="n">
        <v>-9.263165456999999</v>
      </c>
      <c r="G4825" t="n">
        <v>-9.322073454926249</v>
      </c>
    </row>
    <row r="4826">
      <c r="A4826" s="3" t="n">
        <v>45392.40504158565</v>
      </c>
      <c r="B4826" t="n">
        <v>-0.5027869455</v>
      </c>
      <c r="C4826" t="n">
        <v>0.02211129834976703</v>
      </c>
      <c r="D4826" t="n">
        <v>0.84036125845</v>
      </c>
      <c r="E4826" t="n">
        <v>1.026620813505248</v>
      </c>
      <c r="F4826" t="n">
        <v>-9.083605695499999</v>
      </c>
      <c r="G4826" t="n">
        <v>-9.465915339787088</v>
      </c>
    </row>
    <row r="4827">
      <c r="A4827" s="3" t="n">
        <v>45392.40504209491</v>
      </c>
      <c r="B4827" t="n">
        <v>-0.007178467799999999</v>
      </c>
      <c r="C4827" t="n">
        <v>-0.4676737436995351</v>
      </c>
      <c r="D4827" t="n">
        <v>1.7717086156</v>
      </c>
      <c r="E4827" t="n">
        <v>2.115335094596743</v>
      </c>
      <c r="F4827" t="n">
        <v>-9.768345225099999</v>
      </c>
      <c r="G4827" t="n">
        <v>-9.601392403650491</v>
      </c>
    </row>
    <row r="4828">
      <c r="A4828" s="3" t="n">
        <v>45392.40504266204</v>
      </c>
      <c r="B4828" t="n">
        <v>0.38786281415</v>
      </c>
      <c r="C4828" t="n">
        <v>-0.8809722191120072</v>
      </c>
      <c r="D4828" t="n">
        <v>2.7892466196</v>
      </c>
      <c r="E4828" t="n">
        <v>2.613697755090683</v>
      </c>
      <c r="F4828" t="n">
        <v>-9.461887412599999</v>
      </c>
      <c r="G4828" t="n">
        <v>-9.692628789089071</v>
      </c>
    </row>
    <row r="4829">
      <c r="A4829" s="3" t="n">
        <v>45392.40504378473</v>
      </c>
      <c r="B4829" t="n">
        <v>-1.0486643111</v>
      </c>
      <c r="C4829" t="n">
        <v>-1.099346609874712</v>
      </c>
      <c r="D4829" t="n">
        <v>3.25371898355</v>
      </c>
      <c r="E4829" t="n">
        <v>2.289795123784855</v>
      </c>
      <c r="F4829" t="n">
        <v>-9.0979626311</v>
      </c>
      <c r="G4829" t="n">
        <v>-9.809738043221122</v>
      </c>
    </row>
    <row r="4830">
      <c r="A4830" s="3" t="n">
        <v>45392.40504490741</v>
      </c>
      <c r="B4830" t="n">
        <v>-2.9209303158</v>
      </c>
      <c r="C4830" t="n">
        <v>-1.259200582549771</v>
      </c>
      <c r="D4830" t="n">
        <v>1.8986066666</v>
      </c>
      <c r="E4830" t="n">
        <v>2.107992131101172</v>
      </c>
      <c r="F4830" t="n">
        <v>-11.62385166495</v>
      </c>
      <c r="G4830" t="n">
        <v>-9.805484951692566</v>
      </c>
    </row>
    <row r="4831">
      <c r="A4831" s="3" t="n">
        <v>45392.40504494213</v>
      </c>
      <c r="B4831" t="n">
        <v>-1.78368253525</v>
      </c>
      <c r="C4831" t="n">
        <v>-0.9494669603412615</v>
      </c>
      <c r="D4831" t="n">
        <v>2.6240437937</v>
      </c>
      <c r="E4831" t="n">
        <v>1.626161379449422</v>
      </c>
      <c r="F4831" t="n">
        <v>-9.526532849399999</v>
      </c>
      <c r="G4831" t="n">
        <v>-9.949677109975202</v>
      </c>
    </row>
    <row r="4832">
      <c r="A4832" s="3" t="n">
        <v>45392.40504548611</v>
      </c>
      <c r="B4832" t="n">
        <v>0.08140500164999999</v>
      </c>
      <c r="C4832" t="n">
        <v>-1.006516495225527</v>
      </c>
      <c r="D4832" t="n">
        <v>-0.4812319287999999</v>
      </c>
      <c r="E4832" t="n">
        <v>0.9176892768036158</v>
      </c>
      <c r="F4832" t="n">
        <v>-9.943119341399999</v>
      </c>
      <c r="G4832" t="n">
        <v>-9.751705968872288</v>
      </c>
    </row>
    <row r="4833">
      <c r="A4833" s="3" t="n">
        <v>45392.40504604167</v>
      </c>
      <c r="B4833" t="n">
        <v>-0.86430909775</v>
      </c>
      <c r="C4833" t="n">
        <v>-0.7331695677580441</v>
      </c>
      <c r="D4833" t="n">
        <v>-0.01675956485</v>
      </c>
      <c r="E4833" t="n">
        <v>0.2922720703775067</v>
      </c>
      <c r="F4833" t="n">
        <v>-8.535325700650001</v>
      </c>
      <c r="G4833" t="n">
        <v>-9.755924451384292</v>
      </c>
    </row>
    <row r="4834">
      <c r="A4834" s="3" t="n">
        <v>45392.40504660879</v>
      </c>
      <c r="B4834" t="n">
        <v>0.7733229990499999</v>
      </c>
      <c r="C4834" t="n">
        <v>0.04095609073589755</v>
      </c>
      <c r="D4834" t="n">
        <v>-0.15322890625</v>
      </c>
      <c r="E4834" t="n">
        <v>-0.3883449630120058</v>
      </c>
      <c r="F4834" t="n">
        <v>-9.89523346945</v>
      </c>
      <c r="G4834" t="n">
        <v>-9.756364836261332</v>
      </c>
    </row>
    <row r="4835">
      <c r="A4835" s="3" t="n">
        <v>45392.40504717593</v>
      </c>
      <c r="B4835" t="n">
        <v>0.9935901646999999</v>
      </c>
      <c r="C4835" t="n">
        <v>0.6820213045227294</v>
      </c>
      <c r="D4835" t="n">
        <v>-0.7565634341999999</v>
      </c>
      <c r="E4835" t="n">
        <v>-0.8288284094567623</v>
      </c>
      <c r="F4835" t="n">
        <v>-10.3908321405</v>
      </c>
      <c r="G4835" t="n">
        <v>-9.440400608122868</v>
      </c>
    </row>
    <row r="4836">
      <c r="A4836" s="3" t="n">
        <v>45392.40504774306</v>
      </c>
      <c r="B4836" t="n">
        <v>-1.2186527822</v>
      </c>
      <c r="C4836" t="n">
        <v>0.6498576412991861</v>
      </c>
      <c r="D4836" t="n">
        <v>-0.7445993211999999</v>
      </c>
      <c r="E4836" t="n">
        <v>-1.219947968639048</v>
      </c>
      <c r="F4836" t="n">
        <v>-8.719680914</v>
      </c>
      <c r="G4836" t="n">
        <v>-9.525269185968792</v>
      </c>
    </row>
    <row r="4837">
      <c r="A4837" s="3" t="n">
        <v>45392.40504829861</v>
      </c>
      <c r="B4837" t="n">
        <v>1.6328464516</v>
      </c>
      <c r="C4837" t="n">
        <v>0.6302021201277408</v>
      </c>
      <c r="D4837" t="n">
        <v>-0.90500669525</v>
      </c>
      <c r="E4837" t="n">
        <v>-0.9549342705832196</v>
      </c>
      <c r="F4837" t="n">
        <v>-10.3597058334</v>
      </c>
      <c r="G4837" t="n">
        <v>-9.383621499041634</v>
      </c>
    </row>
    <row r="4838">
      <c r="A4838" s="3" t="n">
        <v>45392.40504886574</v>
      </c>
      <c r="B4838" t="n">
        <v>1.7788870834</v>
      </c>
      <c r="C4838" t="n">
        <v>0.5883521155264586</v>
      </c>
      <c r="D4838" t="n">
        <v>-2.2170285921</v>
      </c>
      <c r="E4838" t="n">
        <v>-0.9676812239932429</v>
      </c>
      <c r="F4838" t="n">
        <v>-9.574408914699999</v>
      </c>
      <c r="G4838" t="n">
        <v>-9.708708403346414</v>
      </c>
    </row>
    <row r="4839">
      <c r="A4839" s="3" t="n">
        <v>45392.40504943287</v>
      </c>
      <c r="B4839" t="n">
        <v>0.12449542175</v>
      </c>
      <c r="C4839" t="n">
        <v>0.330459759819931</v>
      </c>
      <c r="D4839" t="n">
        <v>-1.13724778055</v>
      </c>
      <c r="E4839" t="n">
        <v>-1.075974116900702</v>
      </c>
      <c r="F4839" t="n">
        <v>-8.638275912349998</v>
      </c>
      <c r="G4839" t="n">
        <v>-9.494447067893383</v>
      </c>
    </row>
    <row r="4840">
      <c r="A4840" s="3" t="n">
        <v>45392.40505</v>
      </c>
      <c r="B4840" t="n">
        <v>-0.4572938961499999</v>
      </c>
      <c r="C4840" t="n">
        <v>0.8700375529094431</v>
      </c>
      <c r="D4840" t="n">
        <v>-0.6799538843999999</v>
      </c>
      <c r="E4840" t="n">
        <v>-1.336306979757113</v>
      </c>
      <c r="F4840" t="n">
        <v>-9.61272349625</v>
      </c>
      <c r="G4840" t="n">
        <v>-9.846434504661797</v>
      </c>
    </row>
    <row r="4841">
      <c r="A4841" s="3" t="n">
        <v>45392.40505055556</v>
      </c>
      <c r="B4841" t="n">
        <v>1.0486643111</v>
      </c>
      <c r="C4841" t="n">
        <v>1.105668104476926</v>
      </c>
      <c r="D4841" t="n">
        <v>-0.04788587195</v>
      </c>
      <c r="E4841" t="n">
        <v>-1.549602668786018</v>
      </c>
      <c r="F4841" t="n">
        <v>-10.13465302255</v>
      </c>
      <c r="G4841" t="n">
        <v>-10.30155068445073</v>
      </c>
    </row>
    <row r="4842">
      <c r="A4842" s="3" t="n">
        <v>45392.40505113426</v>
      </c>
      <c r="B4842" t="n">
        <v>0.32800302255</v>
      </c>
      <c r="C4842" t="n">
        <v>0.9535601508983709</v>
      </c>
      <c r="D4842" t="n">
        <v>-1.95127818375</v>
      </c>
      <c r="E4842" t="n">
        <v>-1.771030128004084</v>
      </c>
      <c r="F4842" t="n">
        <v>-11.5161060014</v>
      </c>
      <c r="G4842" t="n">
        <v>-10.3628463159104</v>
      </c>
    </row>
    <row r="4843">
      <c r="A4843" s="3" t="n">
        <v>45392.40505168981</v>
      </c>
      <c r="B4843" t="n">
        <v>1.9105707796</v>
      </c>
      <c r="C4843" t="n">
        <v>1.215304714168302</v>
      </c>
      <c r="D4843" t="n">
        <v>-2.93768988065</v>
      </c>
      <c r="E4843" t="n">
        <v>-2.007297448901171</v>
      </c>
      <c r="F4843" t="n">
        <v>-9.344570458649999</v>
      </c>
      <c r="G4843" t="n">
        <v>-10.36025157690143</v>
      </c>
    </row>
    <row r="4844">
      <c r="A4844" s="3" t="n">
        <v>45392.40505225695</v>
      </c>
      <c r="B4844" t="n">
        <v>3.45722658435</v>
      </c>
      <c r="C4844" t="n">
        <v>1.273608494442311</v>
      </c>
      <c r="D4844" t="n">
        <v>-2.64080335855</v>
      </c>
      <c r="E4844" t="n">
        <v>-1.820682408498257</v>
      </c>
      <c r="F4844" t="n">
        <v>-12.03565251175</v>
      </c>
      <c r="G4844" t="n">
        <v>-10.13201610808826</v>
      </c>
    </row>
    <row r="4845">
      <c r="A4845" s="3" t="n">
        <v>45392.4050528125</v>
      </c>
      <c r="B4845" t="n">
        <v>-0.8260043228499999</v>
      </c>
      <c r="C4845" t="n">
        <v>0.8504872303470885</v>
      </c>
      <c r="D4845" t="n">
        <v>-1.2976551546</v>
      </c>
      <c r="E4845" t="n">
        <v>-1.450551571982289</v>
      </c>
      <c r="F4845" t="n">
        <v>-9.536104139800001</v>
      </c>
      <c r="G4845" t="n">
        <v>-9.853843280151192</v>
      </c>
    </row>
    <row r="4846">
      <c r="A4846" s="3" t="n">
        <v>45392.40505337963</v>
      </c>
      <c r="B4846" t="n">
        <v>0.83557561325</v>
      </c>
      <c r="C4846" t="n">
        <v>0.6490841274933583</v>
      </c>
      <c r="D4846" t="n">
        <v>-1.34554102655</v>
      </c>
      <c r="E4846" t="n">
        <v>-1.004431130533453</v>
      </c>
      <c r="F4846" t="n">
        <v>-8.729262011049999</v>
      </c>
      <c r="G4846" t="n">
        <v>-9.806407371134991</v>
      </c>
    </row>
    <row r="4847">
      <c r="A4847" s="3" t="n">
        <v>45392.40505394676</v>
      </c>
      <c r="B4847" t="n">
        <v>0.265760215</v>
      </c>
      <c r="C4847" t="n">
        <v>-0.1289413316765738</v>
      </c>
      <c r="D4847" t="n">
        <v>-0.01197391965</v>
      </c>
      <c r="E4847" t="n">
        <v>0.1543568767339166</v>
      </c>
      <c r="F4847" t="n">
        <v>-8.353373116549999</v>
      </c>
      <c r="G4847" t="n">
        <v>-9.304790983039537</v>
      </c>
    </row>
    <row r="4848">
      <c r="A4848" s="3" t="n">
        <v>45392.40505451389</v>
      </c>
      <c r="B4848" t="n">
        <v>-1.71903709845</v>
      </c>
      <c r="C4848" t="n">
        <v>-0.6971485079045473</v>
      </c>
      <c r="D4848" t="n">
        <v>2.8179801041</v>
      </c>
      <c r="E4848" t="n">
        <v>1.023356387740096</v>
      </c>
      <c r="F4848" t="n">
        <v>-9.390063507999999</v>
      </c>
      <c r="G4848" t="n">
        <v>-9.018775486784058</v>
      </c>
    </row>
    <row r="4849">
      <c r="A4849" s="3" t="n">
        <v>45392.40505506944</v>
      </c>
      <c r="B4849" t="n">
        <v>-0.9313473571499999</v>
      </c>
      <c r="C4849" t="n">
        <v>-0.9069171175354338</v>
      </c>
      <c r="D4849" t="n">
        <v>0.56502975305</v>
      </c>
      <c r="E4849" t="n">
        <v>1.382586138400471</v>
      </c>
      <c r="F4849" t="n">
        <v>-10.5823756283</v>
      </c>
      <c r="G4849" t="n">
        <v>-8.912916448963195</v>
      </c>
    </row>
    <row r="4850">
      <c r="A4850" s="3" t="n">
        <v>45392.40505619213</v>
      </c>
      <c r="B4850" t="n">
        <v>0.7972708383499999</v>
      </c>
      <c r="C4850" t="n">
        <v>-0.4965309428610733</v>
      </c>
      <c r="D4850" t="n">
        <v>0.9911973420999999</v>
      </c>
      <c r="E4850" t="n">
        <v>1.332402447201053</v>
      </c>
      <c r="F4850" t="n">
        <v>-9.6414471741</v>
      </c>
      <c r="G4850" t="n">
        <v>-9.326851053644198</v>
      </c>
    </row>
    <row r="4851">
      <c r="A4851" s="3" t="n">
        <v>45392.40505622685</v>
      </c>
      <c r="B4851" t="n">
        <v>-3.215414208649999</v>
      </c>
      <c r="C4851" t="n">
        <v>-0.8404926081257598</v>
      </c>
      <c r="D4851" t="n">
        <v>2.8347298623</v>
      </c>
      <c r="E4851" t="n">
        <v>1.300992798779957</v>
      </c>
      <c r="F4851" t="n">
        <v>-7.03894859045</v>
      </c>
      <c r="G4851" t="n">
        <v>-9.342509942043149</v>
      </c>
    </row>
    <row r="4852">
      <c r="A4852" s="3" t="n">
        <v>45392.40505677083</v>
      </c>
      <c r="B4852" t="n">
        <v>1.30962907425</v>
      </c>
      <c r="C4852" t="n">
        <v>-0.5720739451807707</v>
      </c>
      <c r="D4852" t="n">
        <v>0.07182390459999999</v>
      </c>
      <c r="E4852" t="n">
        <v>0.7654446930454567</v>
      </c>
      <c r="F4852" t="n">
        <v>-9.68215457825</v>
      </c>
      <c r="G4852" t="n">
        <v>-9.80883164816483</v>
      </c>
    </row>
    <row r="4853">
      <c r="A4853" s="3" t="n">
        <v>45392.40505732639</v>
      </c>
      <c r="B4853" t="n">
        <v>-0.02393803265</v>
      </c>
      <c r="C4853" t="n">
        <v>-0.09236735049393946</v>
      </c>
      <c r="D4853" t="n">
        <v>-0.4429271538999999</v>
      </c>
      <c r="E4853" t="n">
        <v>0.5209785555618897</v>
      </c>
      <c r="F4853" t="n">
        <v>-11.4778012265</v>
      </c>
      <c r="G4853" t="n">
        <v>-10.08538091547345</v>
      </c>
    </row>
    <row r="4854">
      <c r="A4854" s="3" t="n">
        <v>45392.40505789352</v>
      </c>
      <c r="B4854" t="n">
        <v>-0.34715541</v>
      </c>
      <c r="C4854" t="n">
        <v>-0.2719700418044296</v>
      </c>
      <c r="D4854" t="n">
        <v>-0.1316836962</v>
      </c>
      <c r="E4854" t="n">
        <v>0.1669606164790214</v>
      </c>
      <c r="F4854" t="n">
        <v>-9.57920436655</v>
      </c>
      <c r="G4854" t="n">
        <v>-9.931895870497929</v>
      </c>
    </row>
    <row r="4855">
      <c r="A4855" s="3" t="n">
        <v>45392.40505846064</v>
      </c>
      <c r="B4855" t="n">
        <v>-1.3287814617</v>
      </c>
      <c r="C4855" t="n">
        <v>-0.1936984134150355</v>
      </c>
      <c r="D4855" t="n">
        <v>0.4165864919999999</v>
      </c>
      <c r="E4855" t="n">
        <v>-0.598843882326342</v>
      </c>
      <c r="F4855" t="n">
        <v>-9.6414471741</v>
      </c>
      <c r="G4855" t="n">
        <v>-10.02615807607765</v>
      </c>
    </row>
    <row r="4856">
      <c r="A4856" s="3" t="n">
        <v>45392.40505958333</v>
      </c>
      <c r="B4856" t="n">
        <v>1.5251105947</v>
      </c>
      <c r="C4856" t="n">
        <v>0.4644888226632882</v>
      </c>
      <c r="D4856" t="n">
        <v>-1.0510571337</v>
      </c>
      <c r="E4856" t="n">
        <v>-1.308710472314689</v>
      </c>
      <c r="F4856" t="n">
        <v>-12.3947818414</v>
      </c>
      <c r="G4856" t="n">
        <v>-10.16916831587171</v>
      </c>
    </row>
    <row r="4857">
      <c r="A4857" s="3" t="n">
        <v>45392.40505960648</v>
      </c>
      <c r="B4857" t="n">
        <v>0.28251977985</v>
      </c>
      <c r="C4857" t="n">
        <v>0.3824105910618892</v>
      </c>
      <c r="D4857" t="n">
        <v>-0.0622526142</v>
      </c>
      <c r="E4857" t="n">
        <v>-1.614487282693128</v>
      </c>
      <c r="F4857" t="n">
        <v>-8.904036127349999</v>
      </c>
      <c r="G4857" t="n">
        <v>-9.951898716238373</v>
      </c>
    </row>
    <row r="4858">
      <c r="A4858" s="3" t="n">
        <v>45392.40506070602</v>
      </c>
      <c r="B4858" t="n">
        <v>-1.0271092944</v>
      </c>
      <c r="C4858" t="n">
        <v>0.5253077686393954</v>
      </c>
      <c r="D4858" t="n">
        <v>-3.9767730947</v>
      </c>
      <c r="E4858" t="n">
        <v>-1.570772025830657</v>
      </c>
      <c r="F4858" t="n">
        <v>-7.5201903259</v>
      </c>
      <c r="G4858" t="n">
        <v>-9.466685561850259</v>
      </c>
    </row>
    <row r="4859">
      <c r="A4859" s="3" t="n">
        <v>45392.40506074074</v>
      </c>
      <c r="B4859" t="n">
        <v>1.9488755545</v>
      </c>
      <c r="C4859" t="n">
        <v>0.4270787159863648</v>
      </c>
      <c r="D4859" t="n">
        <v>-2.1763309946</v>
      </c>
      <c r="E4859" t="n">
        <v>-1.521290550205482</v>
      </c>
      <c r="F4859" t="n">
        <v>-10.1131078125</v>
      </c>
      <c r="G4859" t="n">
        <v>-9.450796411480562</v>
      </c>
    </row>
    <row r="4860">
      <c r="A4860" s="3" t="n">
        <v>45392.40506128472</v>
      </c>
      <c r="B4860" t="n">
        <v>1.4987699328</v>
      </c>
      <c r="C4860" t="n">
        <v>0.3218000306834508</v>
      </c>
      <c r="D4860" t="n">
        <v>-1.1611858132</v>
      </c>
      <c r="E4860" t="n">
        <v>-1.138423138412591</v>
      </c>
      <c r="F4860" t="n">
        <v>-10.36689410785</v>
      </c>
      <c r="G4860" t="n">
        <v>-9.428763703486739</v>
      </c>
    </row>
    <row r="4861">
      <c r="A4861" s="3" t="n">
        <v>45392.40506184028</v>
      </c>
      <c r="B4861" t="n">
        <v>-0.5698153982499999</v>
      </c>
      <c r="C4861" t="n">
        <v>0.04790082194790227</v>
      </c>
      <c r="D4861" t="n">
        <v>-0.35912932965</v>
      </c>
      <c r="E4861" t="n">
        <v>-0.40773353299767</v>
      </c>
      <c r="F4861" t="n">
        <v>-9.8689026142</v>
      </c>
      <c r="G4861" t="n">
        <v>-9.291110386259</v>
      </c>
    </row>
    <row r="4862">
      <c r="A4862" s="3" t="n">
        <v>45392.40506241898</v>
      </c>
      <c r="B4862" t="n">
        <v>-1.5586297244</v>
      </c>
      <c r="C4862" t="n">
        <v>-0.1036432149666669</v>
      </c>
      <c r="D4862" t="n">
        <v>2.12844512265</v>
      </c>
      <c r="E4862" t="n">
        <v>0.3127264334857818</v>
      </c>
      <c r="F4862" t="n">
        <v>-7.783547911649999</v>
      </c>
      <c r="G4862" t="n">
        <v>-9.710810181033128</v>
      </c>
    </row>
    <row r="4863">
      <c r="A4863" s="3" t="n">
        <v>45392.4050635301</v>
      </c>
      <c r="B4863" t="n">
        <v>-0.5698153982499999</v>
      </c>
      <c r="C4863" t="n">
        <v>-0.444049478130887</v>
      </c>
      <c r="D4863" t="n">
        <v>0.4357486861</v>
      </c>
      <c r="E4863" t="n">
        <v>1.424903204709911</v>
      </c>
      <c r="F4863" t="n">
        <v>-10.488996707</v>
      </c>
      <c r="G4863" t="n">
        <v>-9.605425817075316</v>
      </c>
    </row>
    <row r="4864">
      <c r="A4864" s="3" t="n">
        <v>45392.40506356482</v>
      </c>
      <c r="B4864" t="n">
        <v>0.1101286795</v>
      </c>
      <c r="C4864" t="n">
        <v>-1.064426592221448</v>
      </c>
      <c r="D4864" t="n">
        <v>1.61369406415</v>
      </c>
      <c r="E4864" t="n">
        <v>1.462127670816554</v>
      </c>
      <c r="F4864" t="n">
        <v>-10.2136652016</v>
      </c>
      <c r="G4864" t="n">
        <v>-9.416517460709816</v>
      </c>
    </row>
    <row r="4865">
      <c r="A4865" s="3" t="n">
        <v>45392.40506409722</v>
      </c>
      <c r="B4865" t="n">
        <v>-0.4812319287999999</v>
      </c>
      <c r="C4865" t="n">
        <v>-1.307960160722731</v>
      </c>
      <c r="D4865" t="n">
        <v>1.41736493115</v>
      </c>
      <c r="E4865" t="n">
        <v>1.323670825490563</v>
      </c>
      <c r="F4865" t="n">
        <v>-8.93994807965</v>
      </c>
      <c r="G4865" t="n">
        <v>-9.530523447310982</v>
      </c>
    </row>
    <row r="4866">
      <c r="A4866" s="3" t="n">
        <v>45392.40506466435</v>
      </c>
      <c r="B4866" t="n">
        <v>-2.1715453494</v>
      </c>
      <c r="C4866" t="n">
        <v>-0.9911617501325202</v>
      </c>
      <c r="D4866" t="n">
        <v>1.3934268985</v>
      </c>
      <c r="E4866" t="n">
        <v>0.8376142077651538</v>
      </c>
      <c r="F4866" t="n">
        <v>-9.258379811799999</v>
      </c>
      <c r="G4866" t="n">
        <v>-9.525846452477998</v>
      </c>
    </row>
    <row r="4867">
      <c r="A4867" s="3" t="n">
        <v>45392.40506579861</v>
      </c>
      <c r="B4867" t="n">
        <v>-1.48201036795</v>
      </c>
      <c r="C4867" t="n">
        <v>-0.949365602098604</v>
      </c>
      <c r="D4867" t="n">
        <v>1.07020952115</v>
      </c>
      <c r="E4867" t="n">
        <v>0.4045864441426584</v>
      </c>
      <c r="F4867" t="n">
        <v>-9.047683936549999</v>
      </c>
      <c r="G4867" t="n">
        <v>-9.577123870893967</v>
      </c>
    </row>
    <row r="4868">
      <c r="A4868" s="3" t="n">
        <v>45392.40506635416</v>
      </c>
      <c r="B4868" t="n">
        <v>-1.1899192977</v>
      </c>
      <c r="C4868" t="n">
        <v>-1.413283421707463</v>
      </c>
      <c r="D4868" t="n">
        <v>-1.1587929906</v>
      </c>
      <c r="E4868" t="n">
        <v>0.4577661012060619</v>
      </c>
      <c r="F4868" t="n">
        <v>-10.766721035</v>
      </c>
      <c r="G4868" t="n">
        <v>-9.075848635350024</v>
      </c>
    </row>
    <row r="4869">
      <c r="A4869" s="3" t="n">
        <v>45392.4050669213</v>
      </c>
      <c r="B4869" t="n">
        <v>-1.0247164718</v>
      </c>
      <c r="C4869" t="n">
        <v>-1.166751875721682</v>
      </c>
      <c r="D4869" t="n">
        <v>0.1053430343</v>
      </c>
      <c r="E4869" t="n">
        <v>0.3185685680635206</v>
      </c>
      <c r="F4869" t="n">
        <v>-9.3254180712</v>
      </c>
      <c r="G4869" t="n">
        <v>-9.74687773675166</v>
      </c>
    </row>
    <row r="4870">
      <c r="A4870" s="3" t="n">
        <v>45392.40506748843</v>
      </c>
      <c r="B4870" t="n">
        <v>0.39743410455</v>
      </c>
      <c r="C4870" t="n">
        <v>-0.9354242032904455</v>
      </c>
      <c r="D4870" t="n">
        <v>-0.08379782425</v>
      </c>
      <c r="E4870" t="n">
        <v>0.4529289082304208</v>
      </c>
      <c r="F4870" t="n">
        <v>-8.5137804906</v>
      </c>
      <c r="G4870" t="n">
        <v>-9.952801362365529</v>
      </c>
    </row>
    <row r="4871">
      <c r="A4871" s="3" t="n">
        <v>45392.40506805555</v>
      </c>
      <c r="B4871" t="n">
        <v>-1.8770516499</v>
      </c>
      <c r="C4871" t="n">
        <v>-0.5464520947242437</v>
      </c>
      <c r="D4871" t="n">
        <v>1.6711512265</v>
      </c>
      <c r="E4871" t="n">
        <v>0.5514035843199314</v>
      </c>
      <c r="F4871" t="n">
        <v>-9.9790312937</v>
      </c>
      <c r="G4871" t="n">
        <v>-9.962059937213082</v>
      </c>
    </row>
    <row r="4872">
      <c r="A4872" s="3" t="n">
        <v>45392.40506861111</v>
      </c>
      <c r="B4872" t="n">
        <v>-1.51313667505</v>
      </c>
      <c r="C4872" t="n">
        <v>-0.2354800000595577</v>
      </c>
      <c r="D4872" t="n">
        <v>1.5586297244</v>
      </c>
      <c r="E4872" t="n">
        <v>1.204507546799654</v>
      </c>
      <c r="F4872" t="n">
        <v>-10.19690563675</v>
      </c>
      <c r="G4872" t="n">
        <v>-9.969833844684876</v>
      </c>
    </row>
    <row r="4873">
      <c r="A4873" s="3" t="n">
        <v>45392.40506917824</v>
      </c>
      <c r="B4873" t="n">
        <v>1.98719013605</v>
      </c>
      <c r="C4873" t="n">
        <v>-0.242908800316784</v>
      </c>
      <c r="D4873" t="n">
        <v>1.06542387595</v>
      </c>
      <c r="E4873" t="n">
        <v>1.705916897997557</v>
      </c>
      <c r="F4873" t="n">
        <v>-13.13458571075</v>
      </c>
      <c r="G4873" t="n">
        <v>-10.01083039642427</v>
      </c>
    </row>
    <row r="4874">
      <c r="A4874" s="3" t="n">
        <v>45392.40506974537</v>
      </c>
      <c r="B4874" t="n">
        <v>-1.1540073454</v>
      </c>
      <c r="C4874" t="n">
        <v>-0.509843801696272</v>
      </c>
      <c r="D4874" t="n">
        <v>1.434124496</v>
      </c>
      <c r="E4874" t="n">
        <v>1.836777887126462</v>
      </c>
      <c r="F4874" t="n">
        <v>-7.443570969449999</v>
      </c>
      <c r="G4874" t="n">
        <v>-10.22353439471052</v>
      </c>
    </row>
    <row r="4875">
      <c r="A4875" s="3" t="n">
        <v>45392.40507086806</v>
      </c>
      <c r="B4875" t="n">
        <v>0.4453199764999999</v>
      </c>
      <c r="C4875" t="n">
        <v>-0.2901465189938237</v>
      </c>
      <c r="D4875" t="n">
        <v>1.20667886255</v>
      </c>
      <c r="E4875" t="n">
        <v>1.275390493045458</v>
      </c>
      <c r="F4875" t="n">
        <v>-10.014943246</v>
      </c>
      <c r="G4875" t="n">
        <v>-10.34330666865236</v>
      </c>
    </row>
    <row r="4876">
      <c r="A4876" s="3" t="n">
        <v>45392.4050708912</v>
      </c>
      <c r="B4876" t="n">
        <v>0.16040737405</v>
      </c>
      <c r="C4876" t="n">
        <v>0.2486151733692316</v>
      </c>
      <c r="D4876" t="n">
        <v>2.7581203125</v>
      </c>
      <c r="E4876" t="n">
        <v>0.4703638289489523</v>
      </c>
      <c r="F4876" t="n">
        <v>-10.4267440928</v>
      </c>
      <c r="G4876" t="n">
        <v>-10.25662482064805</v>
      </c>
    </row>
    <row r="4877">
      <c r="A4877" s="3" t="n">
        <v>45392.40507143518</v>
      </c>
      <c r="B4877" t="n">
        <v>-1.61130124155</v>
      </c>
      <c r="C4877" t="n">
        <v>0.5070559242587428</v>
      </c>
      <c r="D4877" t="n">
        <v>-0.5937632375499999</v>
      </c>
      <c r="E4877" t="n">
        <v>-0.2237205465874132</v>
      </c>
      <c r="F4877" t="n">
        <v>-10.80742843915</v>
      </c>
      <c r="G4877" t="n">
        <v>-10.28897789623033</v>
      </c>
    </row>
    <row r="4878">
      <c r="A4878" s="3" t="n">
        <v>45392.40507200232</v>
      </c>
      <c r="B4878" t="n">
        <v>0.05267151714999999</v>
      </c>
      <c r="C4878" t="n">
        <v>0.6101243643825192</v>
      </c>
      <c r="D4878" t="n">
        <v>-0.8906399529999999</v>
      </c>
      <c r="E4878" t="n">
        <v>-0.8488855232324034</v>
      </c>
      <c r="F4878" t="n">
        <v>-10.0748030376</v>
      </c>
      <c r="G4878" t="n">
        <v>-10.15459165644933</v>
      </c>
    </row>
    <row r="4879">
      <c r="A4879" s="3" t="n">
        <v>45392.40507256945</v>
      </c>
      <c r="B4879" t="n">
        <v>3.17950225635</v>
      </c>
      <c r="C4879" t="n">
        <v>0.8148660029298391</v>
      </c>
      <c r="D4879" t="n">
        <v>-3.79959634915</v>
      </c>
      <c r="E4879" t="n">
        <v>-1.411310844920051</v>
      </c>
      <c r="F4879" t="n">
        <v>-10.84334039145</v>
      </c>
      <c r="G4879" t="n">
        <v>-10.80390531441506</v>
      </c>
    </row>
    <row r="4880">
      <c r="A4880" s="3" t="n">
        <v>45392.405073125</v>
      </c>
      <c r="B4880" t="n">
        <v>1.10372865085</v>
      </c>
      <c r="C4880" t="n">
        <v>0.4475713684623555</v>
      </c>
      <c r="D4880" t="n">
        <v>-1.1611858132</v>
      </c>
      <c r="E4880" t="n">
        <v>-1.709185438441031</v>
      </c>
      <c r="F4880" t="n">
        <v>-10.5560349664</v>
      </c>
      <c r="G4880" t="n">
        <v>-10.38673986431588</v>
      </c>
    </row>
    <row r="4881">
      <c r="A4881" s="3" t="n">
        <v>45392.40507369213</v>
      </c>
      <c r="B4881" t="n">
        <v>0.6919278040499999</v>
      </c>
      <c r="C4881" t="n">
        <v>0.5193427423357824</v>
      </c>
      <c r="D4881" t="n">
        <v>-1.2282240726</v>
      </c>
      <c r="E4881" t="n">
        <v>-1.941490621285553</v>
      </c>
      <c r="F4881" t="n">
        <v>-10.23042476645</v>
      </c>
      <c r="G4881" t="n">
        <v>-10.29203162760609</v>
      </c>
    </row>
    <row r="4882">
      <c r="A4882" s="3" t="n">
        <v>45392.40507427084</v>
      </c>
      <c r="B4882" t="n">
        <v>-0.45968671875</v>
      </c>
      <c r="C4882" t="n">
        <v>0.2390592215756417</v>
      </c>
      <c r="D4882" t="n">
        <v>-0.6799538843999999</v>
      </c>
      <c r="E4882" t="n">
        <v>-0.6032889921765752</v>
      </c>
      <c r="F4882" t="n">
        <v>-9.567230446899998</v>
      </c>
      <c r="G4882" t="n">
        <v>-9.814378920322172</v>
      </c>
    </row>
    <row r="4883">
      <c r="A4883" s="3" t="n">
        <v>45392.40507482639</v>
      </c>
      <c r="B4883" t="n">
        <v>-2.05901404065</v>
      </c>
      <c r="C4883" t="n">
        <v>-0.5158067249420761</v>
      </c>
      <c r="D4883" t="n">
        <v>-0.17956956815</v>
      </c>
      <c r="E4883" t="n">
        <v>0.3968118280318192</v>
      </c>
      <c r="F4883" t="n">
        <v>-10.4961751748</v>
      </c>
      <c r="G4883" t="n">
        <v>-9.738596032256321</v>
      </c>
    </row>
    <row r="4884">
      <c r="A4884" s="3" t="n">
        <v>45392.40507538195</v>
      </c>
      <c r="B4884" t="n">
        <v>-0.52911780075</v>
      </c>
      <c r="C4884" t="n">
        <v>-0.9666101960854343</v>
      </c>
      <c r="D4884" t="n">
        <v>0.5075725906999999</v>
      </c>
      <c r="E4884" t="n">
        <v>1.349257015401636</v>
      </c>
      <c r="F4884" t="n">
        <v>-8.643071364199999</v>
      </c>
      <c r="G4884" t="n">
        <v>-9.552925676277415</v>
      </c>
    </row>
    <row r="4885">
      <c r="A4885" s="3" t="n">
        <v>45392.40507594907</v>
      </c>
      <c r="B4885" t="n">
        <v>0.62488954465</v>
      </c>
      <c r="C4885" t="n">
        <v>-0.7570588871885803</v>
      </c>
      <c r="D4885" t="n">
        <v>1.41975775375</v>
      </c>
      <c r="E4885" t="n">
        <v>1.379862564241379</v>
      </c>
      <c r="F4885" t="n">
        <v>-9.931145421749999</v>
      </c>
      <c r="G4885" t="n">
        <v>-9.517320016059816</v>
      </c>
    </row>
    <row r="4886">
      <c r="A4886" s="3" t="n">
        <v>45392.4050765162</v>
      </c>
      <c r="B4886" t="n">
        <v>-1.81720166495</v>
      </c>
      <c r="C4886" t="n">
        <v>-0.3721793291184159</v>
      </c>
      <c r="D4886" t="n">
        <v>5.157111295349999</v>
      </c>
      <c r="E4886" t="n">
        <v>1.158687060492544</v>
      </c>
      <c r="F4886" t="n">
        <v>-8.1354987735</v>
      </c>
      <c r="G4886" t="n">
        <v>-9.432177880683476</v>
      </c>
    </row>
    <row r="4887">
      <c r="A4887" s="3" t="n">
        <v>45392.40507708333</v>
      </c>
      <c r="B4887" t="n">
        <v>-0.25378629535</v>
      </c>
      <c r="C4887" t="n">
        <v>-0.0636674920595573</v>
      </c>
      <c r="D4887" t="n">
        <v>-0.277724328</v>
      </c>
      <c r="E4887" t="n">
        <v>0.8625771382071119</v>
      </c>
      <c r="F4887" t="n">
        <v>-10.9941764751</v>
      </c>
      <c r="G4887" t="n">
        <v>-9.347684058595364</v>
      </c>
    </row>
    <row r="4888">
      <c r="A4888" s="3" t="n">
        <v>45392.40507819445</v>
      </c>
      <c r="B4888" t="n">
        <v>1.07978081155</v>
      </c>
      <c r="C4888" t="n">
        <v>-0.03721941419603748</v>
      </c>
      <c r="D4888" t="n">
        <v>-0.45250825095</v>
      </c>
      <c r="E4888" t="n">
        <v>0.4634046049255257</v>
      </c>
      <c r="F4888" t="n">
        <v>-9.260772634399999</v>
      </c>
      <c r="G4888" t="n">
        <v>-9.235587282735455</v>
      </c>
    </row>
    <row r="4889">
      <c r="A4889" s="3" t="n">
        <v>45392.40507822917</v>
      </c>
      <c r="B4889" t="n">
        <v>0.4022295564</v>
      </c>
      <c r="C4889" t="n">
        <v>0.0268986579990676</v>
      </c>
      <c r="D4889" t="n">
        <v>-1.79325382565</v>
      </c>
      <c r="E4889" t="n">
        <v>-0.2603092034560613</v>
      </c>
      <c r="F4889" t="n">
        <v>-9.174581987549999</v>
      </c>
      <c r="G4889" t="n">
        <v>-9.427965707344899</v>
      </c>
    </row>
    <row r="4890">
      <c r="A4890" s="3" t="n">
        <v>45392.4050793287</v>
      </c>
      <c r="B4890" t="n">
        <v>0.5865749630999999</v>
      </c>
      <c r="C4890" t="n">
        <v>0.3982059724845</v>
      </c>
      <c r="D4890" t="n">
        <v>-1.5705938374</v>
      </c>
      <c r="E4890" t="n">
        <v>-1.34276144704709</v>
      </c>
      <c r="F4890" t="n">
        <v>-8.784326350799999</v>
      </c>
      <c r="G4890" t="n">
        <v>-9.285804805734408</v>
      </c>
    </row>
    <row r="4891">
      <c r="A4891" s="3" t="n">
        <v>45392.40507936342</v>
      </c>
      <c r="B4891" t="n">
        <v>-0.821208871</v>
      </c>
      <c r="C4891" t="n">
        <v>1.00359914257681</v>
      </c>
      <c r="D4891" t="n">
        <v>-0.0335191297</v>
      </c>
      <c r="E4891" t="n">
        <v>-2.089540404791381</v>
      </c>
      <c r="F4891" t="n">
        <v>-9.253594166599999</v>
      </c>
      <c r="G4891" t="n">
        <v>-9.432626243464595</v>
      </c>
    </row>
    <row r="4892">
      <c r="A4892" s="3" t="n">
        <v>45392.40507989583</v>
      </c>
      <c r="B4892" t="n">
        <v>0.18914085855</v>
      </c>
      <c r="C4892" t="n">
        <v>0.9299652367017509</v>
      </c>
      <c r="D4892" t="n">
        <v>-1.37666733365</v>
      </c>
      <c r="E4892" t="n">
        <v>-1.592121697223081</v>
      </c>
      <c r="F4892" t="n">
        <v>-9.667787836</v>
      </c>
      <c r="G4892" t="n">
        <v>-9.263318408736973</v>
      </c>
    </row>
    <row r="4893">
      <c r="A4893" s="3" t="n">
        <v>45392.40508047453</v>
      </c>
      <c r="B4893" t="n">
        <v>2.8347298623</v>
      </c>
      <c r="C4893" t="n">
        <v>1.022217536217952</v>
      </c>
      <c r="D4893" t="n">
        <v>-2.94247552585</v>
      </c>
      <c r="E4893" t="n">
        <v>-1.809921175986952</v>
      </c>
      <c r="F4893" t="n">
        <v>-9.85692869455</v>
      </c>
      <c r="G4893" t="n">
        <v>-9.812873542398862</v>
      </c>
    </row>
    <row r="4894">
      <c r="A4894" s="3" t="n">
        <v>45392.40508103009</v>
      </c>
      <c r="B4894" t="n">
        <v>1.9057851344</v>
      </c>
      <c r="C4894" t="n">
        <v>0.8512641959108416</v>
      </c>
      <c r="D4894" t="n">
        <v>-2.91613486395</v>
      </c>
      <c r="E4894" t="n">
        <v>-1.669266292360844</v>
      </c>
      <c r="F4894" t="n">
        <v>-9.30865850635</v>
      </c>
      <c r="G4894" t="n">
        <v>-9.624674533716693</v>
      </c>
    </row>
    <row r="4895">
      <c r="A4895" s="3" t="n">
        <v>45392.40508159722</v>
      </c>
      <c r="B4895" t="n">
        <v>0.7110801915</v>
      </c>
      <c r="C4895" t="n">
        <v>0.8748225351890468</v>
      </c>
      <c r="D4895" t="n">
        <v>-0.4453199764999999</v>
      </c>
      <c r="E4895" t="n">
        <v>-1.68069552003835</v>
      </c>
      <c r="F4895" t="n">
        <v>-10.2543627991</v>
      </c>
      <c r="G4895" t="n">
        <v>-9.86108582263639</v>
      </c>
    </row>
    <row r="4896">
      <c r="A4896" s="3" t="n">
        <v>45392.40508215278</v>
      </c>
      <c r="B4896" t="n">
        <v>-0.39504128195</v>
      </c>
      <c r="C4896" t="n">
        <v>0.8990090486910283</v>
      </c>
      <c r="D4896" t="n">
        <v>-0.59137041495</v>
      </c>
      <c r="E4896" t="n">
        <v>-1.565115303229958</v>
      </c>
      <c r="F4896" t="n">
        <v>-9.876081081999999</v>
      </c>
      <c r="G4896" t="n">
        <v>-9.667411937276018</v>
      </c>
    </row>
    <row r="4897">
      <c r="A4897" s="3" t="n">
        <v>45392.40508327547</v>
      </c>
      <c r="B4897" t="n">
        <v>0.6464347547</v>
      </c>
      <c r="C4897" t="n">
        <v>0.4158388320896282</v>
      </c>
      <c r="D4897" t="n">
        <v>-2.6934748757</v>
      </c>
      <c r="E4897" t="n">
        <v>-1.110982051514106</v>
      </c>
      <c r="F4897" t="n">
        <v>-10.3190082359</v>
      </c>
      <c r="G4897" t="n">
        <v>-9.634786630004106</v>
      </c>
    </row>
    <row r="4898">
      <c r="A4898" s="3" t="n">
        <v>45392.40508331019</v>
      </c>
      <c r="B4898" t="n">
        <v>-1.07978081155</v>
      </c>
      <c r="C4898" t="n">
        <v>0.05918599016550119</v>
      </c>
      <c r="D4898" t="n">
        <v>0.04788587195</v>
      </c>
      <c r="E4898" t="n">
        <v>-1.001915507644875</v>
      </c>
      <c r="F4898" t="n">
        <v>-7.5201903259</v>
      </c>
      <c r="G4898" t="n">
        <v>-9.706133003325551</v>
      </c>
    </row>
    <row r="4899">
      <c r="A4899" s="3" t="n">
        <v>45392.40508440972</v>
      </c>
      <c r="B4899" t="n">
        <v>1.7070631788</v>
      </c>
      <c r="C4899" t="n">
        <v>0.3026122341405603</v>
      </c>
      <c r="D4899" t="n">
        <v>-0.9145877922999999</v>
      </c>
      <c r="E4899" t="n">
        <v>-0.687718328111657</v>
      </c>
      <c r="F4899" t="n">
        <v>-11.52807992105</v>
      </c>
      <c r="G4899" t="n">
        <v>-10.01650366917555</v>
      </c>
    </row>
    <row r="4900">
      <c r="A4900" s="3" t="n">
        <v>45392.40508443287</v>
      </c>
      <c r="B4900" t="n">
        <v>0.0766095498</v>
      </c>
      <c r="C4900" t="n">
        <v>0.2422884897004669</v>
      </c>
      <c r="D4900" t="n">
        <v>-0.34955803925</v>
      </c>
      <c r="E4900" t="n">
        <v>-0.694783916569699</v>
      </c>
      <c r="F4900" t="n">
        <v>-8.693350058749999</v>
      </c>
      <c r="G4900" t="n">
        <v>-9.824571412852125</v>
      </c>
    </row>
    <row r="4901">
      <c r="A4901" s="3" t="n">
        <v>45392.40508497685</v>
      </c>
      <c r="B4901" t="n">
        <v>-0.50038431625</v>
      </c>
      <c r="C4901" t="n">
        <v>-0.1006576729544291</v>
      </c>
      <c r="D4901" t="n">
        <v>-0.7445993211999999</v>
      </c>
      <c r="E4901" t="n">
        <v>-0.203280653431236</v>
      </c>
      <c r="F4901" t="n">
        <v>-10.94629060315</v>
      </c>
      <c r="G4901" t="n">
        <v>-9.910455653323105</v>
      </c>
    </row>
    <row r="4902">
      <c r="A4902" s="3" t="n">
        <v>45392.40508553241</v>
      </c>
      <c r="B4902" t="n">
        <v>0.6536132225</v>
      </c>
      <c r="C4902" t="n">
        <v>-0.5725322517678338</v>
      </c>
      <c r="D4902" t="n">
        <v>-0.8307899680499999</v>
      </c>
      <c r="E4902" t="n">
        <v>0.3320161368951059</v>
      </c>
      <c r="F4902" t="n">
        <v>-10.57279453125</v>
      </c>
      <c r="G4902" t="n">
        <v>-10.38273244194245</v>
      </c>
    </row>
    <row r="4903">
      <c r="A4903" s="3" t="n">
        <v>45392.40508611111</v>
      </c>
      <c r="B4903" t="n">
        <v>-0.4309532342499999</v>
      </c>
      <c r="C4903" t="n">
        <v>-0.8465598156076948</v>
      </c>
      <c r="D4903" t="n">
        <v>2.3870170632</v>
      </c>
      <c r="E4903" t="n">
        <v>0.5052145371318196</v>
      </c>
      <c r="F4903" t="n">
        <v>-10.5201230141</v>
      </c>
      <c r="G4903" t="n">
        <v>-10.52703112467497</v>
      </c>
    </row>
    <row r="4904">
      <c r="A4904" s="3" t="n">
        <v>45392.40508778935</v>
      </c>
      <c r="B4904" t="n">
        <v>-2.9664135585</v>
      </c>
      <c r="C4904" t="n">
        <v>-1.278625407423314</v>
      </c>
      <c r="D4904" t="n">
        <v>0.3040649899</v>
      </c>
      <c r="E4904" t="n">
        <v>1.175229644639048</v>
      </c>
      <c r="F4904" t="n">
        <v>-8.60475678265</v>
      </c>
      <c r="G4904" t="n">
        <v>-10.08005643028791</v>
      </c>
    </row>
    <row r="4905">
      <c r="A4905" s="3" t="n">
        <v>45392.40508782407</v>
      </c>
      <c r="B4905" t="n">
        <v>-1.98719013605</v>
      </c>
      <c r="C4905" t="n">
        <v>-1.257094301576227</v>
      </c>
      <c r="D4905" t="n">
        <v>2.0422544758</v>
      </c>
      <c r="E4905" t="n">
        <v>1.546314949369701</v>
      </c>
      <c r="F4905" t="n">
        <v>-11.3700653696</v>
      </c>
      <c r="G4905" t="n">
        <v>-10.38236646416506</v>
      </c>
    </row>
    <row r="4906">
      <c r="A4906" s="3" t="n">
        <v>45392.4050878588</v>
      </c>
      <c r="B4906" t="n">
        <v>-0.7733229990499999</v>
      </c>
      <c r="C4906" t="n">
        <v>-1.433680933676927</v>
      </c>
      <c r="D4906" t="n">
        <v>1.50835102985</v>
      </c>
      <c r="E4906" t="n">
        <v>2.044425471519819</v>
      </c>
      <c r="F4906" t="n">
        <v>-11.42991535455</v>
      </c>
      <c r="G4906" t="n">
        <v>-9.965536246052475</v>
      </c>
    </row>
    <row r="4907">
      <c r="A4907" s="3" t="n">
        <v>45392.40508892361</v>
      </c>
      <c r="B4907" t="n">
        <v>-0.7254469337499999</v>
      </c>
      <c r="C4907" t="n">
        <v>-1.418567263014922</v>
      </c>
      <c r="D4907" t="n">
        <v>2.19548338205</v>
      </c>
      <c r="E4907" t="n">
        <v>2.204100524265857</v>
      </c>
      <c r="F4907" t="n">
        <v>-8.058879417049999</v>
      </c>
      <c r="G4907" t="n">
        <v>-9.933050129204457</v>
      </c>
    </row>
    <row r="4908">
      <c r="A4908" s="3" t="n">
        <v>45392.40508949074</v>
      </c>
      <c r="B4908" t="n">
        <v>-0.6679799647499999</v>
      </c>
      <c r="C4908" t="n">
        <v>-1.19235212411702</v>
      </c>
      <c r="D4908" t="n">
        <v>2.827551394499999</v>
      </c>
      <c r="E4908" t="n">
        <v>2.193786763022034</v>
      </c>
      <c r="F4908" t="n">
        <v>-10.0532480209</v>
      </c>
      <c r="G4908" t="n">
        <v>-9.74279190689688</v>
      </c>
    </row>
    <row r="4909">
      <c r="A4909" s="3" t="n">
        <v>45392.40509005787</v>
      </c>
      <c r="B4909" t="n">
        <v>-1.3216029939</v>
      </c>
      <c r="C4909" t="n">
        <v>-0.7323309505974378</v>
      </c>
      <c r="D4909" t="n">
        <v>1.68791079135</v>
      </c>
      <c r="E4909" t="n">
        <v>2.43542202467961</v>
      </c>
      <c r="F4909" t="n">
        <v>-10.7882760517</v>
      </c>
      <c r="G4909" t="n">
        <v>-10.08364609851506</v>
      </c>
    </row>
    <row r="4910">
      <c r="A4910" s="3" t="n">
        <v>45392.405090625</v>
      </c>
      <c r="B4910" t="n">
        <v>-1.4245532056</v>
      </c>
      <c r="C4910" t="n">
        <v>-0.7171006516643377</v>
      </c>
      <c r="D4910" t="n">
        <v>2.659955746</v>
      </c>
      <c r="E4910" t="n">
        <v>2.182524271253852</v>
      </c>
      <c r="F4910" t="n">
        <v>-8.693350058749999</v>
      </c>
      <c r="G4910" t="n">
        <v>-10.06695870055096</v>
      </c>
    </row>
    <row r="4911">
      <c r="A4911" s="3" t="n">
        <v>45392.40509118055</v>
      </c>
      <c r="B4911" t="n">
        <v>0.04310022674999999</v>
      </c>
      <c r="C4911" t="n">
        <v>-0.5548200017304212</v>
      </c>
      <c r="D4911" t="n">
        <v>1.43891994785</v>
      </c>
      <c r="E4911" t="n">
        <v>1.862661545420868</v>
      </c>
      <c r="F4911" t="n">
        <v>-10.51054191705</v>
      </c>
      <c r="G4911" t="n">
        <v>-9.987805708065062</v>
      </c>
    </row>
    <row r="4912">
      <c r="A4912" s="3" t="n">
        <v>45392.40509174769</v>
      </c>
      <c r="B4912" t="n">
        <v>-0.7110801915</v>
      </c>
      <c r="C4912" t="n">
        <v>-0.1585476766045459</v>
      </c>
      <c r="D4912" t="n">
        <v>1.838746875</v>
      </c>
      <c r="E4912" t="n">
        <v>0.9504498655550144</v>
      </c>
      <c r="F4912" t="n">
        <v>-9.9790312937</v>
      </c>
      <c r="G4912" t="n">
        <v>-10.26198391485014</v>
      </c>
    </row>
    <row r="4913">
      <c r="A4913" s="3" t="n">
        <v>45392.40509231482</v>
      </c>
      <c r="B4913" t="n">
        <v>0.7038919170499999</v>
      </c>
      <c r="C4913" t="n">
        <v>0.1763554557569935</v>
      </c>
      <c r="D4913" t="n">
        <v>0.3016721673</v>
      </c>
      <c r="E4913" t="n">
        <v>-0.05831114097634046</v>
      </c>
      <c r="F4913" t="n">
        <v>-12.16733620795</v>
      </c>
      <c r="G4913" t="n">
        <v>-10.02287095100376</v>
      </c>
    </row>
    <row r="4914">
      <c r="A4914" s="3" t="n">
        <v>45392.40509288194</v>
      </c>
      <c r="B4914" t="n">
        <v>0.1005573891</v>
      </c>
      <c r="C4914" t="n">
        <v>0.499299664185083</v>
      </c>
      <c r="D4914" t="n">
        <v>-0.7062847396499999</v>
      </c>
      <c r="E4914" t="n">
        <v>-0.9700214472886975</v>
      </c>
      <c r="F4914" t="n">
        <v>-9.287103489649999</v>
      </c>
      <c r="G4914" t="n">
        <v>-10.19012985880178</v>
      </c>
    </row>
    <row r="4915">
      <c r="A4915" s="3" t="n">
        <v>45392.4050934375</v>
      </c>
      <c r="B4915" t="n">
        <v>1.1899192977</v>
      </c>
      <c r="C4915" t="n">
        <v>0.641896973150235</v>
      </c>
      <c r="D4915" t="n">
        <v>-1.9823946842</v>
      </c>
      <c r="E4915" t="n">
        <v>-1.438973278652918</v>
      </c>
      <c r="F4915" t="n">
        <v>-8.149865515749999</v>
      </c>
      <c r="G4915" t="n">
        <v>-10.13174833396681</v>
      </c>
    </row>
    <row r="4916">
      <c r="A4916" s="3" t="n">
        <v>45392.40509400463</v>
      </c>
      <c r="B4916" t="n">
        <v>0.7469921438</v>
      </c>
      <c r="C4916" t="n">
        <v>0.5175879463282066</v>
      </c>
      <c r="D4916" t="n">
        <v>-3.19146636935</v>
      </c>
      <c r="E4916" t="n">
        <v>-1.567329640228093</v>
      </c>
      <c r="F4916" t="n">
        <v>-10.7906688743</v>
      </c>
      <c r="G4916" t="n">
        <v>-9.603373255513198</v>
      </c>
    </row>
    <row r="4917">
      <c r="A4917" s="3" t="n">
        <v>45392.40509457176</v>
      </c>
      <c r="B4917" t="n">
        <v>-0.07901217904999999</v>
      </c>
      <c r="C4917" t="n">
        <v>0.3580363339318192</v>
      </c>
      <c r="D4917" t="n">
        <v>-1.62087253195</v>
      </c>
      <c r="E4917" t="n">
        <v>-1.185798401642195</v>
      </c>
      <c r="F4917" t="n">
        <v>-10.05804347275</v>
      </c>
      <c r="G4917" t="n">
        <v>-9.668183622335924</v>
      </c>
    </row>
    <row r="4918">
      <c r="A4918" s="3" t="n">
        <v>45392.40509513889</v>
      </c>
      <c r="B4918" t="n">
        <v>0.06703825939999999</v>
      </c>
      <c r="C4918" t="n">
        <v>-0.1290686352519817</v>
      </c>
      <c r="D4918" t="n">
        <v>-0.41898912125</v>
      </c>
      <c r="E4918" t="n">
        <v>-0.4056644212849662</v>
      </c>
      <c r="F4918" t="n">
        <v>-10.33337497815</v>
      </c>
      <c r="G4918" t="n">
        <v>-9.550186443481378</v>
      </c>
    </row>
    <row r="4919">
      <c r="A4919" s="3" t="n">
        <v>45392.40509569444</v>
      </c>
      <c r="B4919" t="n">
        <v>-0.2753315054</v>
      </c>
      <c r="C4919" t="n">
        <v>-0.4862514706032648</v>
      </c>
      <c r="D4919" t="n">
        <v>1.9488755545</v>
      </c>
      <c r="E4919" t="n">
        <v>0.2577512222400939</v>
      </c>
      <c r="F4919" t="n">
        <v>-7.85058617105</v>
      </c>
      <c r="G4919" t="n">
        <v>-9.650899573155854</v>
      </c>
    </row>
    <row r="4920">
      <c r="A4920" s="3" t="n">
        <v>45392.40509626157</v>
      </c>
      <c r="B4920" t="n">
        <v>-0.9528925672</v>
      </c>
      <c r="C4920" t="n">
        <v>-0.8686380365156202</v>
      </c>
      <c r="D4920" t="n">
        <v>0.5458773656</v>
      </c>
      <c r="E4920" t="n">
        <v>0.8222355518192332</v>
      </c>
      <c r="F4920" t="n">
        <v>-9.581597189149999</v>
      </c>
      <c r="G4920" t="n">
        <v>-9.563250844323919</v>
      </c>
    </row>
    <row r="4921">
      <c r="A4921" s="3" t="n">
        <v>45392.4050968287</v>
      </c>
      <c r="B4921" t="n">
        <v>-1.34314820395</v>
      </c>
      <c r="C4921" t="n">
        <v>-1.018769047175877</v>
      </c>
      <c r="D4921" t="n">
        <v>2.13083794525</v>
      </c>
      <c r="E4921" t="n">
        <v>0.9610049298230797</v>
      </c>
      <c r="F4921" t="n">
        <v>-11.1737362366</v>
      </c>
      <c r="G4921" t="n">
        <v>-9.430793702896063</v>
      </c>
    </row>
    <row r="4922">
      <c r="A4922" s="3" t="n">
        <v>45392.40509738426</v>
      </c>
      <c r="B4922" t="n">
        <v>-1.3000479772</v>
      </c>
      <c r="C4922" t="n">
        <v>-0.8048645686299557</v>
      </c>
      <c r="D4922" t="n">
        <v>0.208293246</v>
      </c>
      <c r="E4922" t="n">
        <v>0.4568011634209803</v>
      </c>
      <c r="F4922" t="n">
        <v>-8.528147232849999</v>
      </c>
      <c r="G4922" t="n">
        <v>-9.442664046948977</v>
      </c>
    </row>
    <row r="4923">
      <c r="A4923" s="3" t="n">
        <v>45392.40509795139</v>
      </c>
      <c r="B4923" t="n">
        <v>-0.7086873688999999</v>
      </c>
      <c r="C4923" t="n">
        <v>-0.8266193072438253</v>
      </c>
      <c r="D4923" t="n">
        <v>-0.751777789</v>
      </c>
      <c r="E4923" t="n">
        <v>-0.07431922840885802</v>
      </c>
      <c r="F4923" t="n">
        <v>-8.477868538299999</v>
      </c>
      <c r="G4923" t="n">
        <v>-9.186299379865993</v>
      </c>
    </row>
    <row r="4924">
      <c r="A4924" s="3" t="n">
        <v>45392.40509851852</v>
      </c>
      <c r="B4924" t="n">
        <v>-0.335191297</v>
      </c>
      <c r="C4924" t="n">
        <v>-0.5008409083877636</v>
      </c>
      <c r="D4924" t="n">
        <v>-0.60333452795</v>
      </c>
      <c r="E4924" t="n">
        <v>-0.4363895015299546</v>
      </c>
      <c r="F4924" t="n">
        <v>-10.0460695531</v>
      </c>
      <c r="G4924" t="n">
        <v>-9.394471860057251</v>
      </c>
    </row>
    <row r="4925">
      <c r="A4925" s="3" t="n">
        <v>45392.4050996412</v>
      </c>
      <c r="B4925" t="n">
        <v>-0.19392650375</v>
      </c>
      <c r="C4925" t="n">
        <v>-0.4630926208714465</v>
      </c>
      <c r="D4925" t="n">
        <v>-1.1994905881</v>
      </c>
      <c r="E4925" t="n">
        <v>-0.3786372481663181</v>
      </c>
      <c r="F4925" t="n">
        <v>-9.981424116299999</v>
      </c>
      <c r="G4925" t="n">
        <v>-9.017767504891866</v>
      </c>
    </row>
    <row r="4926">
      <c r="A4926" s="3" t="n">
        <v>45392.40509967593</v>
      </c>
      <c r="B4926" t="n">
        <v>0.5339034459499999</v>
      </c>
      <c r="C4926" t="n">
        <v>-0.3441701651589754</v>
      </c>
      <c r="D4926" t="n">
        <v>-0.8930327756000001</v>
      </c>
      <c r="E4926" t="n">
        <v>-0.8091242893624733</v>
      </c>
      <c r="F4926" t="n">
        <v>-7.92001725305</v>
      </c>
      <c r="G4926" t="n">
        <v>-9.045717668936039</v>
      </c>
    </row>
    <row r="4927">
      <c r="A4927" s="3" t="n">
        <v>45392.40510020834</v>
      </c>
      <c r="B4927" t="n">
        <v>-1.2234384274</v>
      </c>
      <c r="C4927" t="n">
        <v>-0.121962014307343</v>
      </c>
      <c r="D4927" t="n">
        <v>0.38786281415</v>
      </c>
      <c r="E4927" t="n">
        <v>-0.5466049093052463</v>
      </c>
      <c r="F4927" t="n">
        <v>-8.331818099849999</v>
      </c>
      <c r="G4927" t="n">
        <v>-9.144918471452707</v>
      </c>
    </row>
    <row r="4928">
      <c r="A4928" s="3" t="n">
        <v>45392.40510133102</v>
      </c>
      <c r="B4928" t="n">
        <v>0.3830673623</v>
      </c>
      <c r="C4928" t="n">
        <v>-0.05298171817680675</v>
      </c>
      <c r="D4928" t="n">
        <v>0.4692678157999999</v>
      </c>
      <c r="E4928" t="n">
        <v>-0.5345681036548966</v>
      </c>
      <c r="F4928" t="n">
        <v>-10.4794254166</v>
      </c>
      <c r="G4928" t="n">
        <v>-8.997785323980327</v>
      </c>
    </row>
    <row r="4929">
      <c r="A4929" s="3" t="n">
        <v>45392.40510136574</v>
      </c>
      <c r="B4929" t="n">
        <v>-1.43891994785</v>
      </c>
      <c r="C4929" t="n">
        <v>-0.2099552560114226</v>
      </c>
      <c r="D4929" t="n">
        <v>-0.7733229990499999</v>
      </c>
      <c r="E4929" t="n">
        <v>-0.3684661291043134</v>
      </c>
      <c r="F4929" t="n">
        <v>-8.48744963535</v>
      </c>
      <c r="G4929" t="n">
        <v>-8.925603190913776</v>
      </c>
    </row>
    <row r="4930">
      <c r="A4930" s="3" t="n">
        <v>45392.40510246528</v>
      </c>
      <c r="B4930" t="n">
        <v>0.93613300235</v>
      </c>
      <c r="C4930" t="n">
        <v>-0.1523210481969702</v>
      </c>
      <c r="D4930" t="n">
        <v>-2.02070926575</v>
      </c>
      <c r="E4930" t="n">
        <v>0.1167629125139865</v>
      </c>
      <c r="F4930" t="n">
        <v>-9.919181308749998</v>
      </c>
      <c r="G4930" t="n">
        <v>-9.213097868307251</v>
      </c>
    </row>
    <row r="4931">
      <c r="A4931" s="3" t="n">
        <v>45392.40510248842</v>
      </c>
      <c r="B4931" t="n">
        <v>0.8331827906499999</v>
      </c>
      <c r="C4931" t="n">
        <v>0.01818850119382283</v>
      </c>
      <c r="D4931" t="n">
        <v>0.83557561325</v>
      </c>
      <c r="E4931" t="n">
        <v>-0.1062275529832169</v>
      </c>
      <c r="F4931" t="n">
        <v>-8.0301557392</v>
      </c>
      <c r="G4931" t="n">
        <v>-9.714424103003058</v>
      </c>
    </row>
    <row r="4932">
      <c r="A4932" s="3" t="n">
        <v>45392.4051030324</v>
      </c>
      <c r="B4932" t="n">
        <v>-0.4955986710499999</v>
      </c>
      <c r="C4932" t="n">
        <v>0.3285991480015161</v>
      </c>
      <c r="D4932" t="n">
        <v>-0.6919278040499999</v>
      </c>
      <c r="E4932" t="n">
        <v>-0.5705526571679502</v>
      </c>
      <c r="F4932" t="n">
        <v>-9.95270043845</v>
      </c>
      <c r="G4932" t="n">
        <v>-9.841947653685924</v>
      </c>
    </row>
    <row r="4933">
      <c r="A4933" s="3" t="n">
        <v>45392.40510361111</v>
      </c>
      <c r="B4933" t="n">
        <v>-0.5339034459499999</v>
      </c>
      <c r="C4933" t="n">
        <v>0.5000393461913768</v>
      </c>
      <c r="D4933" t="n">
        <v>1.029502117</v>
      </c>
      <c r="E4933" t="n">
        <v>-0.8977941441979045</v>
      </c>
      <c r="F4933" t="n">
        <v>-10.6565923555</v>
      </c>
      <c r="G4933" t="n">
        <v>-9.857896695484525</v>
      </c>
    </row>
    <row r="4934">
      <c r="A4934" s="3" t="n">
        <v>45392.40510416667</v>
      </c>
      <c r="B4934" t="n">
        <v>1.47483190015</v>
      </c>
      <c r="C4934" t="n">
        <v>0.8456965789551307</v>
      </c>
      <c r="D4934" t="n">
        <v>-0.1723812937</v>
      </c>
      <c r="E4934" t="n">
        <v>-1.115214935400236</v>
      </c>
      <c r="F4934" t="n">
        <v>-10.53448975635</v>
      </c>
      <c r="G4934" t="n">
        <v>-10.27481617925737</v>
      </c>
    </row>
    <row r="4935">
      <c r="A4935" s="3" t="n">
        <v>45392.40510472222</v>
      </c>
      <c r="B4935" t="n">
        <v>1.0486643111</v>
      </c>
      <c r="C4935" t="n">
        <v>0.6221703137624727</v>
      </c>
      <c r="D4935" t="n">
        <v>-4.00310394995</v>
      </c>
      <c r="E4935" t="n">
        <v>-1.248090036708279</v>
      </c>
      <c r="F4935" t="n">
        <v>-10.2759178158</v>
      </c>
      <c r="G4935" t="n">
        <v>-9.906064628633477</v>
      </c>
    </row>
    <row r="4936">
      <c r="A4936" s="3" t="n">
        <v>45392.40510528935</v>
      </c>
      <c r="B4936" t="n">
        <v>0.7829040961</v>
      </c>
      <c r="C4936" t="n">
        <v>0.7365560851727295</v>
      </c>
      <c r="D4936" t="n">
        <v>-2.15478578455</v>
      </c>
      <c r="E4936" t="n">
        <v>-1.637680810019469</v>
      </c>
      <c r="F4936" t="n">
        <v>-9.564837624299999</v>
      </c>
      <c r="G4936" t="n">
        <v>-10.12678847785854</v>
      </c>
    </row>
    <row r="4937">
      <c r="A4937" s="3" t="n">
        <v>45392.40510585648</v>
      </c>
      <c r="B4937" t="n">
        <v>1.21625015295</v>
      </c>
      <c r="C4937" t="n">
        <v>0.8999690717214479</v>
      </c>
      <c r="D4937" t="n">
        <v>-1.41018646335</v>
      </c>
      <c r="E4937" t="n">
        <v>-1.6697755295218</v>
      </c>
      <c r="F4937" t="n">
        <v>-9.739611740599999</v>
      </c>
      <c r="G4937" t="n">
        <v>-9.716994245379396</v>
      </c>
    </row>
    <row r="4938">
      <c r="A4938" s="3" t="n">
        <v>45392.40510642361</v>
      </c>
      <c r="B4938" t="n">
        <v>0.2753315054</v>
      </c>
      <c r="C4938" t="n">
        <v>0.7896617923229627</v>
      </c>
      <c r="D4938" t="n">
        <v>-0.9624736642499999</v>
      </c>
      <c r="E4938" t="n">
        <v>-1.896403622107931</v>
      </c>
      <c r="F4938" t="n">
        <v>-9.65342109375</v>
      </c>
      <c r="G4938" t="n">
        <v>-9.572192451784758</v>
      </c>
    </row>
    <row r="4939">
      <c r="A4939" s="3" t="n">
        <v>45392.40510697917</v>
      </c>
      <c r="B4939" t="n">
        <v>-0.4333460568499999</v>
      </c>
      <c r="C4939" t="n">
        <v>0.01621080391783222</v>
      </c>
      <c r="D4939" t="n">
        <v>-0.2059004234</v>
      </c>
      <c r="E4939" t="n">
        <v>-1.044575029487299</v>
      </c>
      <c r="F4939" t="n">
        <v>-7.977484222049999</v>
      </c>
      <c r="G4939" t="n">
        <v>-9.275019890963428</v>
      </c>
    </row>
    <row r="4940">
      <c r="A4940" s="3" t="n">
        <v>45392.40510810186</v>
      </c>
      <c r="B4940" t="n">
        <v>0.6488275773</v>
      </c>
      <c r="C4940" t="n">
        <v>-0.2780634917903271</v>
      </c>
      <c r="D4940" t="n">
        <v>-1.0271092944</v>
      </c>
      <c r="E4940" t="n">
        <v>-0.1518322244123546</v>
      </c>
      <c r="F4940" t="n">
        <v>-11.39400340225</v>
      </c>
      <c r="G4940" t="n">
        <v>-9.44617997099688</v>
      </c>
    </row>
    <row r="4941">
      <c r="A4941" s="3" t="n">
        <v>45392.40510813658</v>
      </c>
      <c r="B4941" t="n">
        <v>-0.17956956815</v>
      </c>
      <c r="C4941" t="n">
        <v>-0.4564451523088591</v>
      </c>
      <c r="D4941" t="n">
        <v>-0.87627321075</v>
      </c>
      <c r="E4941" t="n">
        <v>0.1078261740891611</v>
      </c>
      <c r="F4941" t="n">
        <v>-8.4467422312</v>
      </c>
      <c r="G4941" t="n">
        <v>-9.445477275376831</v>
      </c>
    </row>
    <row r="4942">
      <c r="A4942" s="3" t="n">
        <v>45392.40510868056</v>
      </c>
      <c r="B4942" t="n">
        <v>-1.156400168</v>
      </c>
      <c r="C4942" t="n">
        <v>-0.7160059643561791</v>
      </c>
      <c r="D4942" t="n">
        <v>0.335191297</v>
      </c>
      <c r="E4942" t="n">
        <v>0.6801463141895124</v>
      </c>
      <c r="F4942" t="n">
        <v>-9.737218918</v>
      </c>
      <c r="G4942" t="n">
        <v>-9.276075557405504</v>
      </c>
    </row>
    <row r="4943">
      <c r="A4943" s="3" t="n">
        <v>45392.40510927083</v>
      </c>
      <c r="B4943" t="n">
        <v>-2.4827888071</v>
      </c>
      <c r="C4943" t="n">
        <v>-0.7290381564111907</v>
      </c>
      <c r="D4943" t="n">
        <v>3.3973765994</v>
      </c>
      <c r="E4943" t="n">
        <v>1.2175360585035</v>
      </c>
      <c r="F4943" t="n">
        <v>-8.602363960049999</v>
      </c>
      <c r="G4943" t="n">
        <v>-9.431134192527182</v>
      </c>
    </row>
    <row r="4944">
      <c r="A4944" s="3" t="n">
        <v>45392.40510981481</v>
      </c>
      <c r="B4944" t="n">
        <v>0.58897759235</v>
      </c>
      <c r="C4944" t="n">
        <v>-0.979508318205131</v>
      </c>
      <c r="D4944" t="n">
        <v>0.7110801915</v>
      </c>
      <c r="E4944" t="n">
        <v>1.753484933906532</v>
      </c>
      <c r="F4944" t="n">
        <v>-10.93911213535</v>
      </c>
      <c r="G4944" t="n">
        <v>-9.714810791327999</v>
      </c>
    </row>
    <row r="4945">
      <c r="A4945" s="3" t="n">
        <v>45392.40511037037</v>
      </c>
      <c r="B4945" t="n">
        <v>-0.4549010735499999</v>
      </c>
      <c r="C4945" t="n">
        <v>-1.226551295846973</v>
      </c>
      <c r="D4945" t="n">
        <v>1.61369406415</v>
      </c>
      <c r="E4945" t="n">
        <v>2.188988293741265</v>
      </c>
      <c r="F4945" t="n">
        <v>-8.358158761749999</v>
      </c>
      <c r="G4945" t="n">
        <v>-9.552457357306437</v>
      </c>
    </row>
    <row r="4946">
      <c r="A4946" s="3" t="n">
        <v>45392.40511149306</v>
      </c>
      <c r="B4946" t="n">
        <v>-1.31441471945</v>
      </c>
      <c r="C4946" t="n">
        <v>-0.8655502447470885</v>
      </c>
      <c r="D4946" t="n">
        <v>2.94965399365</v>
      </c>
      <c r="E4946" t="n">
        <v>2.030808309363409</v>
      </c>
      <c r="F4946" t="n">
        <v>-9.536104139800001</v>
      </c>
      <c r="G4946" t="n">
        <v>-9.900805041068793</v>
      </c>
    </row>
    <row r="4947">
      <c r="A4947" s="3" t="n">
        <v>45392.40511206019</v>
      </c>
      <c r="B4947" t="n">
        <v>-0.7278397563499999</v>
      </c>
      <c r="C4947" t="n">
        <v>-0.2761692767656184</v>
      </c>
      <c r="D4947" t="n">
        <v>1.6280608064</v>
      </c>
      <c r="E4947" t="n">
        <v>1.499139819521799</v>
      </c>
      <c r="F4947" t="n">
        <v>-11.1426099295</v>
      </c>
      <c r="G4947" t="n">
        <v>-9.691029505062732</v>
      </c>
    </row>
    <row r="4948">
      <c r="A4948" s="3" t="n">
        <v>45392.40511318287</v>
      </c>
      <c r="B4948" t="n">
        <v>-1.3694790592</v>
      </c>
      <c r="C4948" t="n">
        <v>0.0994131427773897</v>
      </c>
      <c r="D4948" t="n">
        <v>1.41257928595</v>
      </c>
      <c r="E4948" t="n">
        <v>0.7525560118265755</v>
      </c>
      <c r="F4948" t="n">
        <v>-10.0412839079</v>
      </c>
      <c r="G4948" t="n">
        <v>-9.914678204794782</v>
      </c>
    </row>
    <row r="4949">
      <c r="A4949" s="3" t="n">
        <v>45392.4051132176</v>
      </c>
      <c r="B4949" t="n">
        <v>0.682346707</v>
      </c>
      <c r="C4949" t="n">
        <v>0.06644137959079273</v>
      </c>
      <c r="D4949" t="n">
        <v>0.07182390459999999</v>
      </c>
      <c r="E4949" t="n">
        <v>0.5941809459776241</v>
      </c>
      <c r="F4949" t="n">
        <v>-9.11472219595</v>
      </c>
      <c r="G4949" t="n">
        <v>-9.711471501276717</v>
      </c>
    </row>
    <row r="4950">
      <c r="A4950" s="3" t="n">
        <v>45392.40511376158</v>
      </c>
      <c r="B4950" t="n">
        <v>2.035076008</v>
      </c>
      <c r="C4950" t="n">
        <v>0.3258360957898611</v>
      </c>
      <c r="D4950" t="n">
        <v>-0.9600710349999999</v>
      </c>
      <c r="E4950" t="n">
        <v>0.08220158051375313</v>
      </c>
      <c r="F4950" t="n">
        <v>-9.619901964049999</v>
      </c>
      <c r="G4950" t="n">
        <v>-10.15258019595178</v>
      </c>
    </row>
    <row r="4951">
      <c r="A4951" s="3" t="n">
        <v>45392.40511431713</v>
      </c>
      <c r="B4951" t="n">
        <v>1.00795690695</v>
      </c>
      <c r="C4951" t="n">
        <v>0.5803803148867149</v>
      </c>
      <c r="D4951" t="n">
        <v>-0.3136362803</v>
      </c>
      <c r="E4951" t="n">
        <v>-0.315090247603614</v>
      </c>
      <c r="F4951" t="n">
        <v>-9.35174892645</v>
      </c>
      <c r="G4951" t="n">
        <v>-9.783628763398745</v>
      </c>
    </row>
    <row r="4952">
      <c r="A4952" s="3" t="n">
        <v>45392.40511487269</v>
      </c>
      <c r="B4952" t="n">
        <v>-0.3399769422</v>
      </c>
      <c r="C4952" t="n">
        <v>0.9247318687817043</v>
      </c>
      <c r="D4952" t="n">
        <v>-0.2992793447</v>
      </c>
      <c r="E4952" t="n">
        <v>-0.526679488095223</v>
      </c>
      <c r="F4952" t="n">
        <v>-11.11149342905</v>
      </c>
      <c r="G4952" t="n">
        <v>-9.672787787362614</v>
      </c>
    </row>
    <row r="4953">
      <c r="A4953" s="3" t="n">
        <v>45392.40511545139</v>
      </c>
      <c r="B4953" t="n">
        <v>-0.0742167272</v>
      </c>
      <c r="C4953" t="n">
        <v>0.6924871488491862</v>
      </c>
      <c r="D4953" t="n">
        <v>0.59854888275</v>
      </c>
      <c r="E4953" t="n">
        <v>-0.2374387240966208</v>
      </c>
      <c r="F4953" t="n">
        <v>-9.212886762449999</v>
      </c>
      <c r="G4953" t="n">
        <v>-9.716357521768442</v>
      </c>
    </row>
    <row r="4954">
      <c r="A4954" s="3" t="n">
        <v>45392.40511600694</v>
      </c>
      <c r="B4954" t="n">
        <v>0.2418123757</v>
      </c>
      <c r="C4954" t="n">
        <v>0.04148727284790218</v>
      </c>
      <c r="D4954" t="n">
        <v>-0.2465980209</v>
      </c>
      <c r="E4954" t="n">
        <v>0.2759641600512828</v>
      </c>
      <c r="F4954" t="n">
        <v>-10.6518067103</v>
      </c>
      <c r="G4954" t="n">
        <v>-9.795773990822871</v>
      </c>
    </row>
    <row r="4955">
      <c r="A4955" s="3" t="n">
        <v>45392.40511657407</v>
      </c>
      <c r="B4955" t="n">
        <v>1.0223236492</v>
      </c>
      <c r="C4955" t="n">
        <v>-0.268810426039861</v>
      </c>
      <c r="D4955" t="n">
        <v>0</v>
      </c>
      <c r="E4955" t="n">
        <v>0.5822602428339178</v>
      </c>
      <c r="F4955" t="n">
        <v>-7.996636609499999</v>
      </c>
      <c r="G4955" t="n">
        <v>-9.882339599164597</v>
      </c>
    </row>
    <row r="4956">
      <c r="A4956" s="3" t="n">
        <v>45392.40511714121</v>
      </c>
      <c r="B4956" t="n">
        <v>0.7062847396499999</v>
      </c>
      <c r="C4956" t="n">
        <v>-0.3053974141778564</v>
      </c>
      <c r="D4956" t="n">
        <v>0.208293246</v>
      </c>
      <c r="E4956" t="n">
        <v>0.8114070671766922</v>
      </c>
      <c r="F4956" t="n">
        <v>-10.57279453125</v>
      </c>
      <c r="G4956" t="n">
        <v>-9.655537455685458</v>
      </c>
    </row>
    <row r="4957">
      <c r="A4957" s="3" t="n">
        <v>45392.40511770833</v>
      </c>
      <c r="B4957" t="n">
        <v>-2.67192966565</v>
      </c>
      <c r="C4957" t="n">
        <v>-0.4559912804306541</v>
      </c>
      <c r="D4957" t="n">
        <v>2.7533346673</v>
      </c>
      <c r="E4957" t="n">
        <v>1.190902957271448</v>
      </c>
      <c r="F4957" t="n">
        <v>-9.299077409300001</v>
      </c>
      <c r="G4957" t="n">
        <v>-9.306720309985923</v>
      </c>
    </row>
    <row r="4958">
      <c r="A4958" s="3" t="n">
        <v>45392.40511826389</v>
      </c>
      <c r="B4958" t="n">
        <v>-0.5506630108</v>
      </c>
      <c r="C4958" t="n">
        <v>-0.06042286246899786</v>
      </c>
      <c r="D4958" t="n">
        <v>0.809244758</v>
      </c>
      <c r="E4958" t="n">
        <v>0.5807999206382299</v>
      </c>
      <c r="F4958" t="n">
        <v>-10.26394389615</v>
      </c>
      <c r="G4958" t="n">
        <v>-9.555271660122521</v>
      </c>
    </row>
    <row r="4959">
      <c r="A4959" s="3" t="n">
        <v>45392.40511883102</v>
      </c>
      <c r="B4959" t="n">
        <v>0.6727754166</v>
      </c>
      <c r="C4959" t="n">
        <v>0.09500561365582771</v>
      </c>
      <c r="D4959" t="n">
        <v>0.196329133</v>
      </c>
      <c r="E4959" t="n">
        <v>0.6444725789050134</v>
      </c>
      <c r="F4959" t="n">
        <v>-9.9694600033</v>
      </c>
      <c r="G4959" t="n">
        <v>-10.01874171129268</v>
      </c>
    </row>
    <row r="4960">
      <c r="A4960" s="3" t="n">
        <v>45392.40511995371</v>
      </c>
      <c r="B4960" t="n">
        <v>-0.02393803265</v>
      </c>
      <c r="C4960" t="n">
        <v>0.1460085601684153</v>
      </c>
      <c r="D4960" t="n">
        <v>0.9504997445999999</v>
      </c>
      <c r="E4960" t="n">
        <v>0.1925598590641029</v>
      </c>
      <c r="F4960" t="n">
        <v>-8.3461848421</v>
      </c>
      <c r="G4960" t="n">
        <v>-10.47269103688756</v>
      </c>
    </row>
    <row r="4961">
      <c r="A4961" s="3" t="n">
        <v>45392.40511998843</v>
      </c>
      <c r="B4961" t="n">
        <v>0.5770036727</v>
      </c>
      <c r="C4961" t="n">
        <v>0.5403538442803045</v>
      </c>
      <c r="D4961" t="n">
        <v>-0.2035076008</v>
      </c>
      <c r="E4961" t="n">
        <v>-0.2345063985906768</v>
      </c>
      <c r="F4961" t="n">
        <v>-10.4794254166</v>
      </c>
      <c r="G4961" t="n">
        <v>-10.10609404612952</v>
      </c>
    </row>
    <row r="4962">
      <c r="A4962" s="3" t="n">
        <v>45392.40512052083</v>
      </c>
      <c r="B4962" t="n">
        <v>3.1723139819</v>
      </c>
      <c r="C4962" t="n">
        <v>0.967022326837998</v>
      </c>
      <c r="D4962" t="n">
        <v>-3.3758215827</v>
      </c>
      <c r="E4962" t="n">
        <v>-0.4110594732037307</v>
      </c>
      <c r="F4962" t="n">
        <v>-12.16972903055</v>
      </c>
      <c r="G4962" t="n">
        <v>-10.4881614958787</v>
      </c>
    </row>
    <row r="4963">
      <c r="A4963" s="3" t="n">
        <v>45392.40512109954</v>
      </c>
      <c r="B4963" t="n">
        <v>-1.1157025705</v>
      </c>
      <c r="C4963" t="n">
        <v>0.3924342446247098</v>
      </c>
      <c r="D4963" t="n">
        <v>2.43011728995</v>
      </c>
      <c r="E4963" t="n">
        <v>0.07595051548881149</v>
      </c>
      <c r="F4963" t="n">
        <v>-11.80341142645</v>
      </c>
      <c r="G4963" t="n">
        <v>-10.5737384155977</v>
      </c>
    </row>
    <row r="4964">
      <c r="A4964" s="3" t="n">
        <v>45392.40512164352</v>
      </c>
      <c r="B4964" t="n">
        <v>-0.34955803925</v>
      </c>
      <c r="C4964" t="n">
        <v>0.07359733095664359</v>
      </c>
      <c r="D4964" t="n">
        <v>-1.2186527822</v>
      </c>
      <c r="E4964" t="n">
        <v>0.06438746932855499</v>
      </c>
      <c r="F4964" t="n">
        <v>-8.6837689617</v>
      </c>
      <c r="G4964" t="n">
        <v>-10.67232437087649</v>
      </c>
    </row>
    <row r="4965">
      <c r="A4965" s="3" t="n">
        <v>45392.40512222222</v>
      </c>
      <c r="B4965" t="n">
        <v>0.5793964953</v>
      </c>
      <c r="C4965" t="n">
        <v>-0.3110704354765744</v>
      </c>
      <c r="D4965" t="n">
        <v>1.20189321735</v>
      </c>
      <c r="E4965" t="n">
        <v>0.5174606884714468</v>
      </c>
      <c r="F4965" t="n">
        <v>-9.1554296001</v>
      </c>
      <c r="G4965" t="n">
        <v>-10.34018902260667</v>
      </c>
    </row>
    <row r="4966">
      <c r="A4966" s="3" t="n">
        <v>45392.40512277777</v>
      </c>
      <c r="B4966" t="n">
        <v>-0.8451567102999999</v>
      </c>
      <c r="C4966" t="n">
        <v>-0.6393154696898621</v>
      </c>
      <c r="D4966" t="n">
        <v>1.9464827319</v>
      </c>
      <c r="E4966" t="n">
        <v>1.170686948334619</v>
      </c>
      <c r="F4966" t="n">
        <v>-12.27746488745</v>
      </c>
      <c r="G4966" t="n">
        <v>-9.849722612686623</v>
      </c>
    </row>
    <row r="4967">
      <c r="A4967" s="3" t="n">
        <v>45392.40512390046</v>
      </c>
      <c r="B4967" t="n">
        <v>-1.8004421001</v>
      </c>
      <c r="C4967" t="n">
        <v>-0.475197250136132</v>
      </c>
      <c r="D4967" t="n">
        <v>0.87867584</v>
      </c>
      <c r="E4967" t="n">
        <v>1.229705105343244</v>
      </c>
      <c r="F4967" t="n">
        <v>-9.447520670349999</v>
      </c>
      <c r="G4967" t="n">
        <v>-9.941622901472407</v>
      </c>
    </row>
    <row r="4968">
      <c r="A4968" s="3" t="n">
        <v>45392.40512393518</v>
      </c>
      <c r="B4968" t="n">
        <v>0.5746108501</v>
      </c>
      <c r="C4968" t="n">
        <v>-0.2092342957914924</v>
      </c>
      <c r="D4968" t="n">
        <v>-0.7038919170499999</v>
      </c>
      <c r="E4968" t="n">
        <v>0.6624467967955731</v>
      </c>
      <c r="F4968" t="n">
        <v>-9.265558279599999</v>
      </c>
      <c r="G4968" t="n">
        <v>-10.08645747533767</v>
      </c>
    </row>
    <row r="4969">
      <c r="A4969" s="3" t="n">
        <v>45392.40512447917</v>
      </c>
      <c r="B4969" t="n">
        <v>-0.56263693045</v>
      </c>
      <c r="C4969" t="n">
        <v>0.007756808697435891</v>
      </c>
      <c r="D4969" t="n">
        <v>2.64558900375</v>
      </c>
      <c r="E4969" t="n">
        <v>0.4871410411970879</v>
      </c>
      <c r="F4969" t="n">
        <v>-8.839390690549999</v>
      </c>
      <c r="G4969" t="n">
        <v>-10.24878898726751</v>
      </c>
    </row>
    <row r="4970">
      <c r="A4970" s="3" t="n">
        <v>45392.40512503473</v>
      </c>
      <c r="B4970" t="n">
        <v>1.3694790592</v>
      </c>
      <c r="C4970" t="n">
        <v>0.3432237205670172</v>
      </c>
      <c r="D4970" t="n">
        <v>-0.4812319287999999</v>
      </c>
      <c r="E4970" t="n">
        <v>-0.5941853349678337</v>
      </c>
      <c r="F4970" t="n">
        <v>-11.73637316705</v>
      </c>
      <c r="G4970" t="n">
        <v>-10.10628606445119</v>
      </c>
    </row>
    <row r="4971">
      <c r="A4971" s="3" t="n">
        <v>45392.40512560185</v>
      </c>
      <c r="B4971" t="n">
        <v>1.61847970935</v>
      </c>
      <c r="C4971" t="n">
        <v>0.8183133261463892</v>
      </c>
      <c r="D4971" t="n">
        <v>-2.5258792272</v>
      </c>
      <c r="E4971" t="n">
        <v>-1.198572991974945</v>
      </c>
      <c r="F4971" t="n">
        <v>-11.5137131788</v>
      </c>
      <c r="G4971" t="n">
        <v>-9.780714291024852</v>
      </c>
    </row>
    <row r="4972">
      <c r="A4972" s="3" t="n">
        <v>45392.40512616898</v>
      </c>
      <c r="B4972" t="n">
        <v>-1.1875264751</v>
      </c>
      <c r="C4972" t="n">
        <v>1.141798820507695</v>
      </c>
      <c r="D4972" t="n">
        <v>-0.9337401797499999</v>
      </c>
      <c r="E4972" t="n">
        <v>-1.617179951046158</v>
      </c>
      <c r="F4972" t="n">
        <v>-8.259994195249998</v>
      </c>
      <c r="G4972" t="n">
        <v>-9.678929653396763</v>
      </c>
    </row>
    <row r="4973">
      <c r="A4973" s="3" t="n">
        <v>45392.40512673611</v>
      </c>
      <c r="B4973" t="n">
        <v>2.8227657493</v>
      </c>
      <c r="C4973" t="n">
        <v>1.305787381975645</v>
      </c>
      <c r="D4973" t="n">
        <v>-3.18907354675</v>
      </c>
      <c r="E4973" t="n">
        <v>-2.2651044021732</v>
      </c>
      <c r="F4973" t="n">
        <v>-9.100365260349999</v>
      </c>
      <c r="G4973" t="n">
        <v>-9.50098933784688</v>
      </c>
    </row>
    <row r="4974">
      <c r="A4974" s="3" t="n">
        <v>45392.40512729167</v>
      </c>
      <c r="B4974" t="n">
        <v>1.41975775375</v>
      </c>
      <c r="C4974" t="n">
        <v>1.793189110903735</v>
      </c>
      <c r="D4974" t="n">
        <v>-3.2273881283</v>
      </c>
      <c r="E4974" t="n">
        <v>-3.231351043569589</v>
      </c>
      <c r="F4974" t="n">
        <v>-9.883259549799998</v>
      </c>
      <c r="G4974" t="n">
        <v>-9.688440069416927</v>
      </c>
    </row>
    <row r="4975">
      <c r="A4975" s="3" t="n">
        <v>45392.40512785879</v>
      </c>
      <c r="B4975" t="n">
        <v>1.3982125437</v>
      </c>
      <c r="C4975" t="n">
        <v>1.83420961921469</v>
      </c>
      <c r="D4975" t="n">
        <v>-1.31441471945</v>
      </c>
      <c r="E4975" t="n">
        <v>-3.017542345591267</v>
      </c>
      <c r="F4975" t="n">
        <v>-8.7172880914</v>
      </c>
      <c r="G4975" t="n">
        <v>-9.214884850243031</v>
      </c>
    </row>
    <row r="4976">
      <c r="A4976" s="3" t="n">
        <v>45392.40512842593</v>
      </c>
      <c r="B4976" t="n">
        <v>2.18830491425</v>
      </c>
      <c r="C4976" t="n">
        <v>2.123589687933805</v>
      </c>
      <c r="D4976" t="n">
        <v>-3.1651355141</v>
      </c>
      <c r="E4976" t="n">
        <v>-2.610327147765509</v>
      </c>
      <c r="F4976" t="n">
        <v>-8.6215163475</v>
      </c>
      <c r="G4976" t="n">
        <v>-9.294618332402823</v>
      </c>
    </row>
    <row r="4977">
      <c r="A4977" s="3" t="n">
        <v>45392.40512954861</v>
      </c>
      <c r="B4977" t="n">
        <v>2.67910813345</v>
      </c>
      <c r="C4977" t="n">
        <v>1.99658470101609</v>
      </c>
      <c r="D4977" t="n">
        <v>-3.69903896005</v>
      </c>
      <c r="E4977" t="n">
        <v>-1.858128427173199</v>
      </c>
      <c r="F4977" t="n">
        <v>-11.0995195094</v>
      </c>
      <c r="G4977" t="n">
        <v>-9.65290511308849</v>
      </c>
    </row>
    <row r="4978">
      <c r="A4978" s="3" t="n">
        <v>45392.40512957176</v>
      </c>
      <c r="B4978" t="n">
        <v>2.0446472984</v>
      </c>
      <c r="C4978" t="n">
        <v>1.405049058872148</v>
      </c>
      <c r="D4978" t="n">
        <v>-1.977609039</v>
      </c>
      <c r="E4978" t="n">
        <v>-1.003041580804898</v>
      </c>
      <c r="F4978" t="n">
        <v>-10.98938102325</v>
      </c>
      <c r="G4978" t="n">
        <v>-9.693752050552241</v>
      </c>
    </row>
    <row r="4979">
      <c r="A4979" s="3" t="n">
        <v>45392.40513011574</v>
      </c>
      <c r="B4979" t="n">
        <v>0.5770036727</v>
      </c>
      <c r="C4979" t="n">
        <v>1.19350075942984</v>
      </c>
      <c r="D4979" t="n">
        <v>1.295262332</v>
      </c>
      <c r="E4979" t="n">
        <v>-0.4546847100482531</v>
      </c>
      <c r="F4979" t="n">
        <v>-7.3908994523</v>
      </c>
      <c r="G4979" t="n">
        <v>-9.980599831935574</v>
      </c>
    </row>
    <row r="4980">
      <c r="A4980" s="3" t="n">
        <v>45392.40513123843</v>
      </c>
      <c r="B4980" t="n">
        <v>0.7900825639</v>
      </c>
      <c r="C4980" t="n">
        <v>0.6357515410615402</v>
      </c>
      <c r="D4980" t="n">
        <v>1.20667886255</v>
      </c>
      <c r="E4980" t="n">
        <v>0.2190172635318188</v>
      </c>
      <c r="F4980" t="n">
        <v>-10.1514125874</v>
      </c>
      <c r="G4980" t="n">
        <v>-9.721227723607953</v>
      </c>
    </row>
    <row r="4981">
      <c r="A4981" s="3" t="n">
        <v>45392.40513127315</v>
      </c>
      <c r="B4981" t="n">
        <v>-1.30484342905</v>
      </c>
      <c r="C4981" t="n">
        <v>0.006611693720512846</v>
      </c>
      <c r="D4981" t="n">
        <v>1.88663274695</v>
      </c>
      <c r="E4981" t="n">
        <v>0.8613161721761099</v>
      </c>
      <c r="F4981" t="n">
        <v>-10.0436767305</v>
      </c>
      <c r="G4981" t="n">
        <v>-9.497033028921937</v>
      </c>
    </row>
    <row r="4982">
      <c r="A4982" s="3" t="n">
        <v>45392.40513180556</v>
      </c>
      <c r="B4982" t="n">
        <v>0.7613588860499999</v>
      </c>
      <c r="C4982" t="n">
        <v>-0.3719783270824021</v>
      </c>
      <c r="D4982" t="n">
        <v>-0.90022105005</v>
      </c>
      <c r="E4982" t="n">
        <v>1.139283197619118</v>
      </c>
      <c r="F4982" t="n">
        <v>-10.05565065015</v>
      </c>
      <c r="G4982" t="n">
        <v>-9.186249729414243</v>
      </c>
    </row>
    <row r="4983">
      <c r="A4983" s="3" t="n">
        <v>45392.40513238426</v>
      </c>
      <c r="B4983" t="n">
        <v>-0.5458773656</v>
      </c>
      <c r="C4983" t="n">
        <v>-0.7903336278555968</v>
      </c>
      <c r="D4983" t="n">
        <v>0.5578512852499999</v>
      </c>
      <c r="E4983" t="n">
        <v>0.6580699906054798</v>
      </c>
      <c r="F4983" t="n">
        <v>-9.591168479549999</v>
      </c>
      <c r="G4983" t="n">
        <v>-9.407074959741283</v>
      </c>
    </row>
    <row r="4984">
      <c r="A4984" s="3" t="n">
        <v>45392.40513295139</v>
      </c>
      <c r="B4984" t="n">
        <v>-1.1492217002</v>
      </c>
      <c r="C4984" t="n">
        <v>-0.4647502876113067</v>
      </c>
      <c r="D4984" t="n">
        <v>1.41736493115</v>
      </c>
      <c r="E4984" t="n">
        <v>-0.05943741987028002</v>
      </c>
      <c r="F4984" t="n">
        <v>-6.7109455679</v>
      </c>
      <c r="G4984" t="n">
        <v>-9.521142300768091</v>
      </c>
    </row>
    <row r="4985">
      <c r="A4985" s="3" t="n">
        <v>45392.40513462963</v>
      </c>
      <c r="B4985" t="n">
        <v>-0.474053461</v>
      </c>
      <c r="C4985" t="n">
        <v>-0.2699773488118889</v>
      </c>
      <c r="D4985" t="n">
        <v>-0.6799538843999999</v>
      </c>
      <c r="E4985" t="n">
        <v>-0.1138955303475528</v>
      </c>
      <c r="F4985" t="n">
        <v>-10.67335192035</v>
      </c>
      <c r="G4985" t="n">
        <v>-9.040437782291633</v>
      </c>
    </row>
    <row r="4986">
      <c r="A4986" s="3" t="n">
        <v>45392.40513518519</v>
      </c>
      <c r="B4986" t="n">
        <v>-0.1675956485</v>
      </c>
      <c r="C4986" t="n">
        <v>-0.1338543718892777</v>
      </c>
      <c r="D4986" t="n">
        <v>0.05267151714999999</v>
      </c>
      <c r="E4986" t="n">
        <v>0.1922888846372965</v>
      </c>
      <c r="F4986" t="n">
        <v>-9.8114356452</v>
      </c>
      <c r="G4986" t="n">
        <v>-9.085196407279863</v>
      </c>
    </row>
    <row r="4987">
      <c r="A4987" s="3" t="n">
        <v>45392.40513521991</v>
      </c>
      <c r="B4987" t="n">
        <v>-0.7757256283</v>
      </c>
      <c r="C4987" t="n">
        <v>-0.1519149294466204</v>
      </c>
      <c r="D4987" t="n">
        <v>-1.09894300565</v>
      </c>
      <c r="E4987" t="n">
        <v>0.5192351892163185</v>
      </c>
      <c r="F4987" t="n">
        <v>-9.7036997883</v>
      </c>
      <c r="G4987" t="n">
        <v>-9.387122587388253</v>
      </c>
    </row>
    <row r="4988">
      <c r="A4988" s="3" t="n">
        <v>45392.40513576389</v>
      </c>
      <c r="B4988" t="n">
        <v>2.4205361929</v>
      </c>
      <c r="C4988" t="n">
        <v>0.09016798635303053</v>
      </c>
      <c r="D4988" t="n">
        <v>0.6224967220500001</v>
      </c>
      <c r="E4988" t="n">
        <v>0.3902161129787889</v>
      </c>
      <c r="F4988" t="n">
        <v>-8.12352485385</v>
      </c>
      <c r="G4988" t="n">
        <v>-9.808960026128466</v>
      </c>
    </row>
    <row r="4989">
      <c r="A4989" s="3" t="n">
        <v>45392.40513631944</v>
      </c>
      <c r="B4989" t="n">
        <v>-0.8619162751499999</v>
      </c>
      <c r="C4989" t="n">
        <v>0.007621207187412771</v>
      </c>
      <c r="D4989" t="n">
        <v>2.42772446735</v>
      </c>
      <c r="E4989" t="n">
        <v>0.4640965795226119</v>
      </c>
      <c r="F4989" t="n">
        <v>-9.806649999999999</v>
      </c>
      <c r="G4989" t="n">
        <v>-10.13481043185516</v>
      </c>
    </row>
    <row r="4990">
      <c r="A4990" s="3" t="n">
        <v>45392.40513688658</v>
      </c>
      <c r="B4990" t="n">
        <v>-1.00317126175</v>
      </c>
      <c r="C4990" t="n">
        <v>-0.3160424298858983</v>
      </c>
      <c r="D4990" t="n">
        <v>1.6017201445</v>
      </c>
      <c r="E4990" t="n">
        <v>1.003423125781937</v>
      </c>
      <c r="F4990" t="n">
        <v>-11.21922928595</v>
      </c>
      <c r="G4990" t="n">
        <v>-10.00869314106669</v>
      </c>
    </row>
    <row r="4991">
      <c r="A4991" s="3" t="n">
        <v>45392.40513800926</v>
      </c>
      <c r="B4991" t="n">
        <v>0.22505281085</v>
      </c>
      <c r="C4991" t="n">
        <v>-0.4572057734559454</v>
      </c>
      <c r="D4991" t="n">
        <v>-0.46447236395</v>
      </c>
      <c r="E4991" t="n">
        <v>1.327131064225179</v>
      </c>
      <c r="F4991" t="n">
        <v>-10.95346907095</v>
      </c>
      <c r="G4991" t="n">
        <v>-10.42437474672579</v>
      </c>
    </row>
    <row r="4992">
      <c r="A4992" s="3" t="n">
        <v>45392.40513804399</v>
      </c>
      <c r="B4992" t="n">
        <v>-0.8834614852</v>
      </c>
      <c r="C4992" t="n">
        <v>-0.9150276971312381</v>
      </c>
      <c r="D4992" t="n">
        <v>0.6344608350500001</v>
      </c>
      <c r="E4992" t="n">
        <v>1.691926008752919</v>
      </c>
      <c r="F4992" t="n">
        <v>-10.223236492</v>
      </c>
      <c r="G4992" t="n">
        <v>-10.5705149766005</v>
      </c>
    </row>
    <row r="4993">
      <c r="A4993" s="3" t="n">
        <v>45392.40513857639</v>
      </c>
      <c r="B4993" t="n">
        <v>-1.422160383</v>
      </c>
      <c r="C4993" t="n">
        <v>-0.7150090920954566</v>
      </c>
      <c r="D4993" t="n">
        <v>1.71664427585</v>
      </c>
      <c r="E4993" t="n">
        <v>1.029422818005015</v>
      </c>
      <c r="F4993" t="n">
        <v>-10.10113389285</v>
      </c>
      <c r="G4993" t="n">
        <v>-11.03019648342462</v>
      </c>
    </row>
    <row r="4994">
      <c r="A4994" s="3" t="n">
        <v>45392.40513914352</v>
      </c>
      <c r="B4994" t="n">
        <v>-0.5793964953</v>
      </c>
      <c r="C4994" t="n">
        <v>0.1110860279895109</v>
      </c>
      <c r="D4994" t="n">
        <v>2.3463194657</v>
      </c>
      <c r="E4994" t="n">
        <v>0.4135330577954556</v>
      </c>
      <c r="F4994" t="n">
        <v>-11.1665577688</v>
      </c>
      <c r="G4994" t="n">
        <v>-10.67815461860574</v>
      </c>
    </row>
    <row r="4995">
      <c r="A4995" s="3" t="n">
        <v>45392.40513971065</v>
      </c>
      <c r="B4995" t="n">
        <v>0.34715541</v>
      </c>
      <c r="C4995" t="n">
        <v>0.1509899497599071</v>
      </c>
      <c r="D4995" t="n">
        <v>1.0271092944</v>
      </c>
      <c r="E4995" t="n">
        <v>0.4761284475589757</v>
      </c>
      <c r="F4995" t="n">
        <v>-10.84812603665</v>
      </c>
      <c r="G4995" t="n">
        <v>-10.43798655980038</v>
      </c>
    </row>
    <row r="4996">
      <c r="A4996" s="3" t="n">
        <v>45392.40514027778</v>
      </c>
      <c r="B4996" t="n">
        <v>-0.46447236395</v>
      </c>
      <c r="C4996" t="n">
        <v>0.09113562153834531</v>
      </c>
      <c r="D4996" t="n">
        <v>-0.2442051983</v>
      </c>
      <c r="E4996" t="n">
        <v>0.6130442772755265</v>
      </c>
      <c r="F4996" t="n">
        <v>-9.947904986600001</v>
      </c>
      <c r="G4996" t="n">
        <v>-10.26419306278173</v>
      </c>
    </row>
    <row r="4997">
      <c r="A4997" s="3" t="n">
        <v>45392.40514083333</v>
      </c>
      <c r="B4997" t="n">
        <v>3.52905048895</v>
      </c>
      <c r="C4997" t="n">
        <v>0.01141948960547795</v>
      </c>
      <c r="D4997" t="n">
        <v>-2.6886892305</v>
      </c>
      <c r="E4997" t="n">
        <v>0.2658524752317023</v>
      </c>
      <c r="F4997" t="n">
        <v>-11.4011916767</v>
      </c>
      <c r="G4997" t="n">
        <v>-10.24644076320865</v>
      </c>
    </row>
    <row r="4998">
      <c r="A4998" s="3" t="n">
        <v>45392.40514140046</v>
      </c>
      <c r="B4998" t="n">
        <v>-0.8595136459</v>
      </c>
      <c r="C4998" t="n">
        <v>-0.3293157420905604</v>
      </c>
      <c r="D4998" t="n">
        <v>0.9816260517000001</v>
      </c>
      <c r="E4998" t="n">
        <v>0.1923350833311194</v>
      </c>
      <c r="F4998" t="n">
        <v>-8.274360937499999</v>
      </c>
      <c r="G4998" t="n">
        <v>-10.09976441360795</v>
      </c>
    </row>
    <row r="4999">
      <c r="A4999" s="3" t="n">
        <v>45392.4051419676</v>
      </c>
      <c r="B4999" t="n">
        <v>-2.8634633468</v>
      </c>
      <c r="C4999" t="n">
        <v>-0.7265408209818203</v>
      </c>
      <c r="D4999" t="n">
        <v>2.3870170632</v>
      </c>
      <c r="E4999" t="n">
        <v>0.2395495540756416</v>
      </c>
      <c r="F4999" t="n">
        <v>-10.2902747514</v>
      </c>
      <c r="G4999" t="n">
        <v>-9.758063444050492</v>
      </c>
    </row>
    <row r="5000">
      <c r="A5000" s="3" t="n">
        <v>45392.40514253472</v>
      </c>
      <c r="B5000" t="n">
        <v>-1.1252738609</v>
      </c>
      <c r="C5000" t="n">
        <v>-1.259654683021216</v>
      </c>
      <c r="D5000" t="n">
        <v>0.7613588860499999</v>
      </c>
      <c r="E5000" t="n">
        <v>1.048187214148605</v>
      </c>
      <c r="F5000" t="n">
        <v>-9.61272349625</v>
      </c>
      <c r="G5000" t="n">
        <v>-9.675265303758069</v>
      </c>
    </row>
    <row r="5001">
      <c r="A5001" s="3" t="n">
        <v>45392.40514365741</v>
      </c>
      <c r="B5001" t="n">
        <v>-1.9129636022</v>
      </c>
      <c r="C5001" t="n">
        <v>-1.833616808365157</v>
      </c>
      <c r="D5001" t="n">
        <v>0.42138194385</v>
      </c>
      <c r="E5001" t="n">
        <v>1.884499514833455</v>
      </c>
      <c r="F5001" t="n">
        <v>-10.3836536727</v>
      </c>
      <c r="G5001" t="n">
        <v>-9.636405573049094</v>
      </c>
    </row>
    <row r="5002">
      <c r="A5002" s="3" t="n">
        <v>45392.40514368055</v>
      </c>
      <c r="B5002" t="n">
        <v>-1.3575149462</v>
      </c>
      <c r="C5002" t="n">
        <v>-1.867375595218071</v>
      </c>
      <c r="D5002" t="n">
        <v>2.1475975101</v>
      </c>
      <c r="E5002" t="n">
        <v>2.165609011548025</v>
      </c>
      <c r="F5002" t="n">
        <v>-9.411608718049999</v>
      </c>
      <c r="G5002" t="n">
        <v>-9.725185312655039</v>
      </c>
    </row>
    <row r="5003">
      <c r="A5003" s="3" t="n">
        <v>45392.40514421296</v>
      </c>
      <c r="B5003" t="n">
        <v>-0.6703727873499999</v>
      </c>
      <c r="C5003" t="n">
        <v>-1.081286143754665</v>
      </c>
      <c r="D5003" t="n">
        <v>1.5993273219</v>
      </c>
      <c r="E5003" t="n">
        <v>1.350519741600587</v>
      </c>
      <c r="F5003" t="n">
        <v>-9.1985200202</v>
      </c>
      <c r="G5003" t="n">
        <v>-10.08385183243115</v>
      </c>
    </row>
    <row r="5004">
      <c r="A5004" s="3" t="n">
        <v>45392.40514479166</v>
      </c>
      <c r="B5004" t="n">
        <v>-1.68312514615</v>
      </c>
      <c r="C5004" t="n">
        <v>-0.3841447908185325</v>
      </c>
      <c r="D5004" t="n">
        <v>3.4045550672</v>
      </c>
      <c r="E5004" t="n">
        <v>0.9032510763067624</v>
      </c>
      <c r="F5004" t="n">
        <v>-10.15380541</v>
      </c>
      <c r="G5004" t="n">
        <v>-9.712644230317043</v>
      </c>
    </row>
    <row r="5005">
      <c r="A5005" s="3" t="n">
        <v>45392.40514590278</v>
      </c>
      <c r="B5005" t="n">
        <v>-0.55545846265</v>
      </c>
      <c r="C5005" t="n">
        <v>0.1495996456736601</v>
      </c>
      <c r="D5005" t="n">
        <v>0.3734960719</v>
      </c>
      <c r="E5005" t="n">
        <v>0.3524175806682993</v>
      </c>
      <c r="F5005" t="n">
        <v>-9.959878906249999</v>
      </c>
      <c r="G5005" t="n">
        <v>-9.862255397090003</v>
      </c>
    </row>
    <row r="5006">
      <c r="A5006" s="3" t="n">
        <v>45392.4051459375</v>
      </c>
      <c r="B5006" t="n">
        <v>2.6551701008</v>
      </c>
      <c r="C5006" t="n">
        <v>0.4830514624131714</v>
      </c>
      <c r="D5006" t="n">
        <v>-1.96084947415</v>
      </c>
      <c r="E5006" t="n">
        <v>-0.01364895947610723</v>
      </c>
      <c r="F5006" t="n">
        <v>-10.4961751748</v>
      </c>
      <c r="G5006" t="n">
        <v>-9.51628389433977</v>
      </c>
    </row>
    <row r="5007">
      <c r="A5007" s="3" t="n">
        <v>45392.40514648148</v>
      </c>
      <c r="B5007" t="n">
        <v>0.22744563345</v>
      </c>
      <c r="C5007" t="n">
        <v>0.7056404496027991</v>
      </c>
      <c r="D5007" t="n">
        <v>-1.9800018616</v>
      </c>
      <c r="E5007" t="n">
        <v>-0.5499378901831018</v>
      </c>
      <c r="F5007" t="n">
        <v>-8.9950124194</v>
      </c>
      <c r="G5007" t="n">
        <v>-9.477536174318441</v>
      </c>
    </row>
    <row r="5008">
      <c r="A5008" s="3" t="n">
        <v>45392.40514760416</v>
      </c>
      <c r="B5008" t="n">
        <v>1.4724292709</v>
      </c>
      <c r="C5008" t="n">
        <v>0.9709170070254107</v>
      </c>
      <c r="D5008" t="n">
        <v>-0.007178467799999999</v>
      </c>
      <c r="E5008" t="n">
        <v>-0.9989206390284412</v>
      </c>
      <c r="F5008" t="n">
        <v>-8.343792019499999</v>
      </c>
      <c r="G5008" t="n">
        <v>-9.105999832265759</v>
      </c>
    </row>
    <row r="5009">
      <c r="A5009" s="3" t="n">
        <v>45392.40514762732</v>
      </c>
      <c r="B5009" t="n">
        <v>0.9337401797499999</v>
      </c>
      <c r="C5009" t="n">
        <v>1.129633522597089</v>
      </c>
      <c r="D5009" t="n">
        <v>-1.48918883575</v>
      </c>
      <c r="E5009" t="n">
        <v>-1.435720145393827</v>
      </c>
      <c r="F5009" t="n">
        <v>-10.10352671545</v>
      </c>
      <c r="G5009" t="n">
        <v>-8.897643883140001</v>
      </c>
    </row>
    <row r="5010">
      <c r="A5010" s="3" t="n">
        <v>45392.4051481713</v>
      </c>
      <c r="B5010" t="n">
        <v>-0.7158658366999999</v>
      </c>
      <c r="C5010" t="n">
        <v>0.6557435743417268</v>
      </c>
      <c r="D5010" t="n">
        <v>0.9504997445999999</v>
      </c>
      <c r="E5010" t="n">
        <v>-0.9037268245580445</v>
      </c>
      <c r="F5010" t="n">
        <v>-7.362165967799999</v>
      </c>
      <c r="G5010" t="n">
        <v>-8.896997284301072</v>
      </c>
    </row>
    <row r="5011">
      <c r="A5011" s="3" t="n">
        <v>45392.40514873843</v>
      </c>
      <c r="B5011" t="n">
        <v>1.3551221236</v>
      </c>
      <c r="C5011" t="n">
        <v>0.4298512548174836</v>
      </c>
      <c r="D5011" t="n">
        <v>-1.434124496</v>
      </c>
      <c r="E5011" t="n">
        <v>-0.518282938356062</v>
      </c>
      <c r="F5011" t="n">
        <v>-9.629483061099998</v>
      </c>
      <c r="G5011" t="n">
        <v>-8.913439355999907</v>
      </c>
    </row>
    <row r="5012">
      <c r="A5012" s="3" t="n">
        <v>45392.40514930555</v>
      </c>
      <c r="B5012" t="n">
        <v>1.10612147345</v>
      </c>
      <c r="C5012" t="n">
        <v>0.5805810197515169</v>
      </c>
      <c r="D5012" t="n">
        <v>-1.85550643985</v>
      </c>
      <c r="E5012" t="n">
        <v>-0.5953782030726122</v>
      </c>
      <c r="F5012" t="n">
        <v>-8.415615924099999</v>
      </c>
      <c r="G5012" t="n">
        <v>-9.133694794816691</v>
      </c>
    </row>
    <row r="5013">
      <c r="A5013" s="3" t="n">
        <v>45392.40514986111</v>
      </c>
      <c r="B5013" t="n">
        <v>0</v>
      </c>
      <c r="C5013" t="n">
        <v>0.4033206547942901</v>
      </c>
      <c r="D5013" t="n">
        <v>-0.6536132225</v>
      </c>
      <c r="E5013" t="n">
        <v>-0.6249808219307711</v>
      </c>
      <c r="F5013" t="n">
        <v>-10.29267738065</v>
      </c>
      <c r="G5013" t="n">
        <v>-9.140569896527763</v>
      </c>
    </row>
    <row r="5014">
      <c r="A5014" s="3" t="n">
        <v>45392.40515043982</v>
      </c>
      <c r="B5014" t="n">
        <v>-0.21308869785</v>
      </c>
      <c r="C5014" t="n">
        <v>0.8251622082128229</v>
      </c>
      <c r="D5014" t="n">
        <v>0.9457140993999998</v>
      </c>
      <c r="E5014" t="n">
        <v>-0.6803047064455729</v>
      </c>
      <c r="F5014" t="n">
        <v>-9.315836974149999</v>
      </c>
      <c r="G5014" t="n">
        <v>-9.056929938769372</v>
      </c>
    </row>
    <row r="5015">
      <c r="A5015" s="3" t="n">
        <v>45392.40515099537</v>
      </c>
      <c r="B5015" t="n">
        <v>2.1428118649</v>
      </c>
      <c r="C5015" t="n">
        <v>1.124469807037299</v>
      </c>
      <c r="D5015" t="n">
        <v>-1.1180953931</v>
      </c>
      <c r="E5015" t="n">
        <v>-0.7988259124437085</v>
      </c>
      <c r="F5015" t="n">
        <v>-8.91121459515</v>
      </c>
      <c r="G5015" t="n">
        <v>-9.404228470996996</v>
      </c>
    </row>
    <row r="5016">
      <c r="A5016" s="3" t="n">
        <v>45392.4051515625</v>
      </c>
      <c r="B5016" t="n">
        <v>0.404622379</v>
      </c>
      <c r="C5016" t="n">
        <v>1.018058122199187</v>
      </c>
      <c r="D5016" t="n">
        <v>-1.2545647345</v>
      </c>
      <c r="E5016" t="n">
        <v>-0.6344574747293723</v>
      </c>
      <c r="F5016" t="n">
        <v>-9.059657856199999</v>
      </c>
      <c r="G5016" t="n">
        <v>-9.369910705094082</v>
      </c>
    </row>
    <row r="5017">
      <c r="A5017" s="3" t="n">
        <v>45392.40515211806</v>
      </c>
      <c r="B5017" t="n">
        <v>1.1994905881</v>
      </c>
      <c r="C5017" t="n">
        <v>1.393875741326927</v>
      </c>
      <c r="D5017" t="n">
        <v>-0.25139347275</v>
      </c>
      <c r="E5017" t="n">
        <v>-1.05383963919639</v>
      </c>
      <c r="F5017" t="n">
        <v>-9.009379161649999</v>
      </c>
      <c r="G5017" t="n">
        <v>-9.759328867649678</v>
      </c>
    </row>
    <row r="5018">
      <c r="A5018" s="3" t="n">
        <v>45392.40515268518</v>
      </c>
      <c r="B5018" t="n">
        <v>2.6623485686</v>
      </c>
      <c r="C5018" t="n">
        <v>1.244000983688815</v>
      </c>
      <c r="D5018" t="n">
        <v>-1.9823946842</v>
      </c>
      <c r="E5018" t="n">
        <v>-1.363535314927043</v>
      </c>
      <c r="F5018" t="n">
        <v>-9.9359408736</v>
      </c>
      <c r="G5018" t="n">
        <v>-9.270927843372521</v>
      </c>
    </row>
    <row r="5019">
      <c r="A5019" s="3" t="n">
        <v>45392.40515325232</v>
      </c>
      <c r="B5019" t="n">
        <v>0.2106860686</v>
      </c>
      <c r="C5019" t="n">
        <v>0.8400004925984874</v>
      </c>
      <c r="D5019" t="n">
        <v>-0.4788391062</v>
      </c>
      <c r="E5019" t="n">
        <v>-1.40352806803054</v>
      </c>
      <c r="F5019" t="n">
        <v>-10.40759170535</v>
      </c>
      <c r="G5019" t="n">
        <v>-9.539771072542333</v>
      </c>
    </row>
    <row r="5020">
      <c r="A5020" s="3" t="n">
        <v>45392.40515381945</v>
      </c>
      <c r="B5020" t="n">
        <v>0.35673650705</v>
      </c>
      <c r="C5020" t="n">
        <v>0.2939483217477863</v>
      </c>
      <c r="D5020" t="n">
        <v>-1.81959448755</v>
      </c>
      <c r="E5020" t="n">
        <v>-0.7697218783015174</v>
      </c>
      <c r="F5020" t="n">
        <v>-9.9119930343</v>
      </c>
      <c r="G5020" t="n">
        <v>-9.830920612955039</v>
      </c>
    </row>
    <row r="5021">
      <c r="A5021" s="3" t="n">
        <v>45392.405154375</v>
      </c>
      <c r="B5021" t="n">
        <v>0.62967518985</v>
      </c>
      <c r="C5021" t="n">
        <v>-0.2453612171744761</v>
      </c>
      <c r="D5021" t="n">
        <v>-1.5921488541</v>
      </c>
      <c r="E5021" t="n">
        <v>-0.2897372227974369</v>
      </c>
      <c r="F5021" t="n">
        <v>-9.706092610899999</v>
      </c>
      <c r="G5021" t="n">
        <v>-9.949703558213081</v>
      </c>
    </row>
    <row r="5022">
      <c r="A5022" s="3" t="n">
        <v>45392.40515549768</v>
      </c>
      <c r="B5022" t="n">
        <v>-2.7509418447</v>
      </c>
      <c r="C5022" t="n">
        <v>-0.9755416540064128</v>
      </c>
      <c r="D5022" t="n">
        <v>1.54904862735</v>
      </c>
      <c r="E5022" t="n">
        <v>0.3999208561123553</v>
      </c>
      <c r="F5022" t="n">
        <v>-7.410051839749999</v>
      </c>
      <c r="G5022" t="n">
        <v>-9.951221051578116</v>
      </c>
    </row>
    <row r="5023">
      <c r="A5023" s="3" t="n">
        <v>45392.4051555324</v>
      </c>
      <c r="B5023" t="n">
        <v>-0.8451567102999999</v>
      </c>
      <c r="C5023" t="n">
        <v>-1.552673110327627</v>
      </c>
      <c r="D5023" t="n">
        <v>1.71664427585</v>
      </c>
      <c r="E5023" t="n">
        <v>1.599337768611077</v>
      </c>
      <c r="F5023" t="n">
        <v>-12.397174664</v>
      </c>
      <c r="G5023" t="n">
        <v>-9.928947406309234</v>
      </c>
    </row>
    <row r="5024">
      <c r="A5024" s="3" t="n">
        <v>45392.40515775463</v>
      </c>
      <c r="B5024" t="n">
        <v>-1.26893147675</v>
      </c>
      <c r="C5024" t="n">
        <v>-1.750694473365389</v>
      </c>
      <c r="D5024" t="n">
        <v>2.70066315015</v>
      </c>
      <c r="E5024" t="n">
        <v>2.358323102471219</v>
      </c>
      <c r="F5024" t="n">
        <v>-10.37167975305</v>
      </c>
      <c r="G5024" t="n">
        <v>-10.16513675405213</v>
      </c>
    </row>
    <row r="5025">
      <c r="A5025" s="3" t="n">
        <v>45392.40515782408</v>
      </c>
      <c r="B5025" t="n">
        <v>-2.755727489899999</v>
      </c>
      <c r="C5025" t="n">
        <v>-1.975497820412476</v>
      </c>
      <c r="D5025" t="n">
        <v>2.2816740289</v>
      </c>
      <c r="E5025" t="n">
        <v>3.11236913075537</v>
      </c>
      <c r="F5025" t="n">
        <v>-9.6414471741</v>
      </c>
      <c r="G5025" t="n">
        <v>-10.17783307405947</v>
      </c>
    </row>
    <row r="5026">
      <c r="A5026" s="3" t="n">
        <v>45392.4051578588</v>
      </c>
      <c r="B5026" t="n">
        <v>-1.41257928595</v>
      </c>
      <c r="C5026" t="n">
        <v>-1.79959260190117</v>
      </c>
      <c r="D5026" t="n">
        <v>3.89776091565</v>
      </c>
      <c r="E5026" t="n">
        <v>3.204141955950475</v>
      </c>
      <c r="F5026" t="n">
        <v>-9.9790312937</v>
      </c>
      <c r="G5026" t="n">
        <v>-10.28045962059082</v>
      </c>
    </row>
    <row r="5027">
      <c r="A5027" s="3" t="n">
        <v>45392.40515833333</v>
      </c>
      <c r="B5027" t="n">
        <v>-1.4245532056</v>
      </c>
      <c r="C5027" t="n">
        <v>-1.087470368116203</v>
      </c>
      <c r="D5027" t="n">
        <v>3.9767730947</v>
      </c>
      <c r="E5027" t="n">
        <v>2.917953414612246</v>
      </c>
      <c r="F5027" t="n">
        <v>-10.6589851781</v>
      </c>
      <c r="G5027" t="n">
        <v>-10.3072483252414</v>
      </c>
    </row>
    <row r="5028">
      <c r="A5028" s="3" t="n">
        <v>45392.40515888889</v>
      </c>
      <c r="B5028" t="n">
        <v>-1.2976551546</v>
      </c>
      <c r="C5028" t="n">
        <v>-0.7984189250390463</v>
      </c>
      <c r="D5028" t="n">
        <v>1.81959448755</v>
      </c>
      <c r="E5028" t="n">
        <v>2.713769680726698</v>
      </c>
      <c r="F5028" t="n">
        <v>-10.54406104675</v>
      </c>
      <c r="G5028" t="n">
        <v>-10.07256716711868</v>
      </c>
    </row>
    <row r="5029">
      <c r="A5029" s="3" t="n">
        <v>45392.40515945602</v>
      </c>
      <c r="B5029" t="n">
        <v>-0.0742167272</v>
      </c>
      <c r="C5029" t="n">
        <v>-0.1847715730775063</v>
      </c>
      <c r="D5029" t="n">
        <v>1.7357966633</v>
      </c>
      <c r="E5029" t="n">
        <v>1.6830739184049</v>
      </c>
      <c r="F5029" t="n">
        <v>-8.856150255399999</v>
      </c>
      <c r="G5029" t="n">
        <v>-10.40653873630819</v>
      </c>
    </row>
    <row r="5030">
      <c r="A5030" s="3" t="n">
        <v>45392.40516002315</v>
      </c>
      <c r="B5030" t="n">
        <v>0.9552853897999999</v>
      </c>
      <c r="C5030" t="n">
        <v>0.2717232068237769</v>
      </c>
      <c r="D5030" t="n">
        <v>0.8331827906499999</v>
      </c>
      <c r="E5030" t="n">
        <v>1.206169785404316</v>
      </c>
      <c r="F5030" t="n">
        <v>-10.8984047312</v>
      </c>
      <c r="G5030" t="n">
        <v>-10.24361642514933</v>
      </c>
    </row>
    <row r="5031">
      <c r="A5031" s="3" t="n">
        <v>45392.40516114583</v>
      </c>
      <c r="B5031" t="n">
        <v>1.07738798895</v>
      </c>
      <c r="C5031" t="n">
        <v>0.3383592106991851</v>
      </c>
      <c r="D5031" t="n">
        <v>1.1276666835</v>
      </c>
      <c r="E5031" t="n">
        <v>0.2091769646068769</v>
      </c>
      <c r="F5031" t="n">
        <v>-10.46505867435</v>
      </c>
      <c r="G5031" t="n">
        <v>-10.18520705765772</v>
      </c>
    </row>
    <row r="5032">
      <c r="A5032" s="3" t="n">
        <v>45392.40516118056</v>
      </c>
      <c r="B5032" t="n">
        <v>0.11492413135</v>
      </c>
      <c r="C5032" t="n">
        <v>0.6855853931663192</v>
      </c>
      <c r="D5032" t="n">
        <v>-0.41898912125</v>
      </c>
      <c r="E5032" t="n">
        <v>-0.4720499784065284</v>
      </c>
      <c r="F5032" t="n">
        <v>-11.1665577688</v>
      </c>
      <c r="G5032" t="n">
        <v>-10.06968378342544</v>
      </c>
    </row>
    <row r="5033">
      <c r="A5033" s="3" t="n">
        <v>45392.40516226852</v>
      </c>
      <c r="B5033" t="n">
        <v>0.4381415087</v>
      </c>
      <c r="C5033" t="n">
        <v>0.5517715051398618</v>
      </c>
      <c r="D5033" t="n">
        <v>-2.4229290155</v>
      </c>
      <c r="E5033" t="n">
        <v>-0.3551073001685326</v>
      </c>
      <c r="F5033" t="n">
        <v>-9.14824132565</v>
      </c>
      <c r="G5033" t="n">
        <v>-9.913419776148746</v>
      </c>
    </row>
    <row r="5034">
      <c r="A5034" s="3" t="n">
        <v>45392.40516231481</v>
      </c>
      <c r="B5034" t="n">
        <v>-0.3423697648</v>
      </c>
      <c r="C5034" t="n">
        <v>0.2048691707159679</v>
      </c>
      <c r="D5034" t="n">
        <v>1.72382274365</v>
      </c>
      <c r="E5034" t="n">
        <v>-0.3438950303351993</v>
      </c>
      <c r="F5034" t="n">
        <v>-8.5736402822</v>
      </c>
      <c r="G5034" t="n">
        <v>-9.812595458722289</v>
      </c>
    </row>
    <row r="5035">
      <c r="A5035" s="3" t="n">
        <v>45392.40516284722</v>
      </c>
      <c r="B5035" t="n">
        <v>0.3088506351</v>
      </c>
      <c r="C5035" t="n">
        <v>0.0395691241109558</v>
      </c>
      <c r="D5035" t="n">
        <v>-1.92493752185</v>
      </c>
      <c r="E5035" t="n">
        <v>0.2708176118438237</v>
      </c>
      <c r="F5035" t="n">
        <v>-10.77390930945</v>
      </c>
      <c r="G5035" t="n">
        <v>-9.375857695391051</v>
      </c>
    </row>
    <row r="5036">
      <c r="A5036" s="3" t="n">
        <v>45392.40516340278</v>
      </c>
      <c r="B5036" t="n">
        <v>0.9552853897999999</v>
      </c>
      <c r="C5036" t="n">
        <v>0.03169445273892782</v>
      </c>
      <c r="D5036" t="n">
        <v>0.8906399529999999</v>
      </c>
      <c r="E5036" t="n">
        <v>0.7791981196322866</v>
      </c>
      <c r="F5036" t="n">
        <v>-9.236834601749999</v>
      </c>
      <c r="G5036" t="n">
        <v>-9.60004153189816</v>
      </c>
    </row>
    <row r="5037">
      <c r="A5037" s="3" t="n">
        <v>45392.40516396991</v>
      </c>
      <c r="B5037" t="n">
        <v>-1.54904862735</v>
      </c>
      <c r="C5037" t="n">
        <v>-0.3273814089522153</v>
      </c>
      <c r="D5037" t="n">
        <v>2.93768988065</v>
      </c>
      <c r="E5037" t="n">
        <v>1.39804603638392</v>
      </c>
      <c r="F5037" t="n">
        <v>-8.97346720935</v>
      </c>
      <c r="G5037" t="n">
        <v>-9.490063929670539</v>
      </c>
    </row>
    <row r="5038">
      <c r="A5038" s="3" t="n">
        <v>45392.40516453703</v>
      </c>
      <c r="B5038" t="n">
        <v>-0.138862164</v>
      </c>
      <c r="C5038" t="n">
        <v>-0.4770728348117729</v>
      </c>
      <c r="D5038" t="n">
        <v>1.21385733035</v>
      </c>
      <c r="E5038" t="n">
        <v>1.611106914436601</v>
      </c>
      <c r="F5038" t="n">
        <v>-9.773130870299999</v>
      </c>
      <c r="G5038" t="n">
        <v>-9.752838854110866</v>
      </c>
    </row>
    <row r="5039">
      <c r="A5039" s="3" t="n">
        <v>45392.40516510417</v>
      </c>
      <c r="B5039" t="n">
        <v>0.208293246</v>
      </c>
      <c r="C5039" t="n">
        <v>-0.7485155577299556</v>
      </c>
      <c r="D5039" t="n">
        <v>2.8634633468</v>
      </c>
      <c r="E5039" t="n">
        <v>1.299922753823081</v>
      </c>
      <c r="F5039" t="n">
        <v>-9.923966953949998</v>
      </c>
      <c r="G5039" t="n">
        <v>-9.690884302636622</v>
      </c>
    </row>
    <row r="5040">
      <c r="A5040" s="3" t="n">
        <v>45392.40516565972</v>
      </c>
      <c r="B5040" t="n">
        <v>-1.07020952115</v>
      </c>
      <c r="C5040" t="n">
        <v>-0.6855577562435917</v>
      </c>
      <c r="D5040" t="n">
        <v>0.2370267305</v>
      </c>
      <c r="E5040" t="n">
        <v>1.243985576504433</v>
      </c>
      <c r="F5040" t="n">
        <v>-10.98938102325</v>
      </c>
      <c r="G5040" t="n">
        <v>-9.642463751098045</v>
      </c>
    </row>
    <row r="5041">
      <c r="A5041" s="3" t="n">
        <v>45392.40516622685</v>
      </c>
      <c r="B5041" t="n">
        <v>-2.35829338535</v>
      </c>
      <c r="C5041" t="n">
        <v>-0.6583901582975544</v>
      </c>
      <c r="D5041" t="n">
        <v>0.2753315054</v>
      </c>
      <c r="E5041" t="n">
        <v>0.5863283795719131</v>
      </c>
      <c r="F5041" t="n">
        <v>-8.06127223965</v>
      </c>
      <c r="G5041" t="n">
        <v>-9.844999259144549</v>
      </c>
    </row>
    <row r="5042">
      <c r="A5042" s="3" t="n">
        <v>45392.40516734953</v>
      </c>
      <c r="B5042" t="n">
        <v>0.6464347547</v>
      </c>
      <c r="C5042" t="n">
        <v>-0.3553251266670173</v>
      </c>
      <c r="D5042" t="n">
        <v>-0.4094080242</v>
      </c>
      <c r="E5042" t="n">
        <v>0.2887155024515159</v>
      </c>
      <c r="F5042" t="n">
        <v>-10.16817215225</v>
      </c>
      <c r="G5042" t="n">
        <v>-9.710439128485806</v>
      </c>
    </row>
    <row r="5043">
      <c r="A5043" s="3" t="n">
        <v>45392.40516738426</v>
      </c>
      <c r="B5043" t="n">
        <v>-0.8738803881499999</v>
      </c>
      <c r="C5043" t="n">
        <v>-0.5830580103825191</v>
      </c>
      <c r="D5043" t="n">
        <v>0.2346339079</v>
      </c>
      <c r="E5043" t="n">
        <v>-0.09214598080023341</v>
      </c>
      <c r="F5043" t="n">
        <v>-9.3589372009</v>
      </c>
      <c r="G5043" t="n">
        <v>-9.582916309301307</v>
      </c>
    </row>
    <row r="5044">
      <c r="A5044" s="3" t="n">
        <v>45392.40516791667</v>
      </c>
      <c r="B5044" t="n">
        <v>1.28328841235</v>
      </c>
      <c r="C5044" t="n">
        <v>-0.6307400457403283</v>
      </c>
      <c r="D5044" t="n">
        <v>-0.42616758905</v>
      </c>
      <c r="E5044" t="n">
        <v>-0.3122783450165511</v>
      </c>
      <c r="F5044" t="n">
        <v>-10.3237938811</v>
      </c>
      <c r="G5044" t="n">
        <v>-9.441725625979746</v>
      </c>
    </row>
    <row r="5045">
      <c r="A5045" s="3" t="n">
        <v>45392.40516847222</v>
      </c>
      <c r="B5045" t="n">
        <v>-1.2306168952</v>
      </c>
      <c r="C5045" t="n">
        <v>-0.2771961176001174</v>
      </c>
      <c r="D5045" t="n">
        <v>0.5458773656</v>
      </c>
      <c r="E5045" t="n">
        <v>-0.2064244734029144</v>
      </c>
      <c r="F5045" t="n">
        <v>-8.971074386749999</v>
      </c>
      <c r="G5045" t="n">
        <v>-9.28345898190457</v>
      </c>
    </row>
    <row r="5046">
      <c r="A5046" s="3" t="n">
        <v>45392.40516905093</v>
      </c>
      <c r="B5046" t="n">
        <v>-0.50038431625</v>
      </c>
      <c r="C5046" t="n">
        <v>0.09299584474825207</v>
      </c>
      <c r="D5046" t="n">
        <v>0.1723812937</v>
      </c>
      <c r="E5046" t="n">
        <v>-0.2975433847754088</v>
      </c>
      <c r="F5046" t="n">
        <v>-8.7484143985</v>
      </c>
      <c r="G5046" t="n">
        <v>-9.269222377786157</v>
      </c>
    </row>
    <row r="5047">
      <c r="A5047" s="3" t="n">
        <v>45392.40516961805</v>
      </c>
      <c r="B5047" t="n">
        <v>-1.1611858132</v>
      </c>
      <c r="C5047" t="n">
        <v>-0.208617711244989</v>
      </c>
      <c r="D5047" t="n">
        <v>-2.0494329436</v>
      </c>
      <c r="E5047" t="n">
        <v>-0.4417533504714466</v>
      </c>
      <c r="F5047" t="n">
        <v>-9.6701806586</v>
      </c>
      <c r="G5047" t="n">
        <v>-8.839738838054686</v>
      </c>
    </row>
    <row r="5048">
      <c r="A5048" s="3" t="n">
        <v>45392.40517017361</v>
      </c>
      <c r="B5048" t="n">
        <v>0.39264845935</v>
      </c>
      <c r="C5048" t="n">
        <v>-0.1929016745360146</v>
      </c>
      <c r="D5048" t="n">
        <v>0.7924851931499999</v>
      </c>
      <c r="E5048" t="n">
        <v>-0.2563793656283224</v>
      </c>
      <c r="F5048" t="n">
        <v>-8.650249832</v>
      </c>
      <c r="G5048" t="n">
        <v>-8.986912195077998</v>
      </c>
    </row>
    <row r="5049">
      <c r="A5049" s="3" t="n">
        <v>45392.40517074074</v>
      </c>
      <c r="B5049" t="n">
        <v>1.37906015625</v>
      </c>
      <c r="C5049" t="n">
        <v>-0.3422679722301876</v>
      </c>
      <c r="D5049" t="n">
        <v>-0.73980386935</v>
      </c>
      <c r="E5049" t="n">
        <v>0.210897677362355</v>
      </c>
      <c r="F5049" t="n">
        <v>-8.693350058749999</v>
      </c>
      <c r="G5049" t="n">
        <v>-9.016334476729046</v>
      </c>
    </row>
    <row r="5050">
      <c r="A5050" s="3" t="n">
        <v>45392.40517130787</v>
      </c>
      <c r="B5050" t="n">
        <v>0.28251977985</v>
      </c>
      <c r="C5050" t="n">
        <v>0.1139635825551285</v>
      </c>
      <c r="D5050" t="n">
        <v>-0.14605043845</v>
      </c>
      <c r="E5050" t="n">
        <v>-0.006327255151864788</v>
      </c>
      <c r="F5050" t="n">
        <v>-8.7244665592</v>
      </c>
      <c r="G5050" t="n">
        <v>-9.497367529410166</v>
      </c>
    </row>
    <row r="5051">
      <c r="A5051" s="3" t="n">
        <v>45392.40517243055</v>
      </c>
      <c r="B5051" t="n">
        <v>-1.5059484006</v>
      </c>
      <c r="C5051" t="n">
        <v>0.5041238959240107</v>
      </c>
      <c r="D5051" t="n">
        <v>0.1340765188</v>
      </c>
      <c r="E5051" t="n">
        <v>-0.02176477385710962</v>
      </c>
      <c r="F5051" t="n">
        <v>-9.75876412805</v>
      </c>
      <c r="G5051" t="n">
        <v>-9.413625504770073</v>
      </c>
    </row>
    <row r="5052">
      <c r="A5052" s="3" t="n">
        <v>45392.40517245371</v>
      </c>
      <c r="B5052" t="n">
        <v>0.32082455475</v>
      </c>
      <c r="C5052" t="n">
        <v>0.9784162597192335</v>
      </c>
      <c r="D5052" t="n">
        <v>1.8794444725</v>
      </c>
      <c r="E5052" t="n">
        <v>-0.2434447828868305</v>
      </c>
      <c r="F5052" t="n">
        <v>-10.91277147345</v>
      </c>
      <c r="G5052" t="n">
        <v>-9.618511591385808</v>
      </c>
    </row>
    <row r="5053">
      <c r="A5053" s="3" t="n">
        <v>45392.40517299769</v>
      </c>
      <c r="B5053" t="n">
        <v>1.2904766868</v>
      </c>
      <c r="C5053" t="n">
        <v>1.087027125823663</v>
      </c>
      <c r="D5053" t="n">
        <v>-0.4836247513999999</v>
      </c>
      <c r="E5053" t="n">
        <v>-0.8785846541565293</v>
      </c>
      <c r="F5053" t="n">
        <v>-9.471458703</v>
      </c>
      <c r="G5053" t="n">
        <v>-9.897646019646647</v>
      </c>
    </row>
    <row r="5054">
      <c r="A5054" s="3" t="n">
        <v>45392.40517357639</v>
      </c>
      <c r="B5054" t="n">
        <v>2.46363641965</v>
      </c>
      <c r="C5054" t="n">
        <v>1.0685147765866</v>
      </c>
      <c r="D5054" t="n">
        <v>-3.55539115085</v>
      </c>
      <c r="E5054" t="n">
        <v>-0.8962871204032656</v>
      </c>
      <c r="F5054" t="n">
        <v>-10.1442341196</v>
      </c>
      <c r="G5054" t="n">
        <v>-9.840413793044899</v>
      </c>
    </row>
    <row r="5055">
      <c r="A5055" s="3" t="n">
        <v>45392.4051746875</v>
      </c>
      <c r="B5055" t="n">
        <v>2.29125512595</v>
      </c>
      <c r="C5055" t="n">
        <v>1.58661605189476</v>
      </c>
      <c r="D5055" t="n">
        <v>-1.06542387595</v>
      </c>
      <c r="E5055" t="n">
        <v>-1.560970519178559</v>
      </c>
      <c r="F5055" t="n">
        <v>-8.09000572415</v>
      </c>
      <c r="G5055" t="n">
        <v>-9.789104188700726</v>
      </c>
    </row>
    <row r="5056">
      <c r="A5056" s="3" t="n">
        <v>45392.40517471065</v>
      </c>
      <c r="B5056" t="n">
        <v>1.06781669855</v>
      </c>
      <c r="C5056" t="n">
        <v>1.55799158351096</v>
      </c>
      <c r="D5056" t="n">
        <v>-2.0374688306</v>
      </c>
      <c r="E5056" t="n">
        <v>-1.744297885883805</v>
      </c>
      <c r="F5056" t="n">
        <v>-11.24556994785</v>
      </c>
      <c r="G5056" t="n">
        <v>-9.612758951061565</v>
      </c>
    </row>
    <row r="5057">
      <c r="A5057" s="3" t="n">
        <v>45392.40517525463</v>
      </c>
      <c r="B5057" t="n">
        <v>-0.09336911464999999</v>
      </c>
      <c r="C5057" t="n">
        <v>0.7208074053490696</v>
      </c>
      <c r="D5057" t="n">
        <v>-0.8307899680499999</v>
      </c>
      <c r="E5057" t="n">
        <v>-1.498833321705482</v>
      </c>
      <c r="F5057" t="n">
        <v>-9.210493939849998</v>
      </c>
      <c r="G5057" t="n">
        <v>-9.582449796216926</v>
      </c>
    </row>
    <row r="5058">
      <c r="A5058" s="3" t="n">
        <v>45392.40517582176</v>
      </c>
      <c r="B5058" t="n">
        <v>-0.18196239075</v>
      </c>
      <c r="C5058" t="n">
        <v>-0.3521022134342668</v>
      </c>
      <c r="D5058" t="n">
        <v>-0.2753315054</v>
      </c>
      <c r="E5058" t="n">
        <v>-0.6219811528562954</v>
      </c>
      <c r="F5058" t="n">
        <v>-9.04529111395</v>
      </c>
      <c r="G5058" t="n">
        <v>-9.802805816059351</v>
      </c>
    </row>
    <row r="5059">
      <c r="A5059" s="3" t="n">
        <v>45392.40517694444</v>
      </c>
      <c r="B5059" t="n">
        <v>1.06781669855</v>
      </c>
      <c r="C5059" t="n">
        <v>-1.005155931119817</v>
      </c>
      <c r="D5059" t="n">
        <v>-2.243369254</v>
      </c>
      <c r="E5059" t="n">
        <v>0.00475409933286719</v>
      </c>
      <c r="F5059" t="n">
        <v>-10.19451281415</v>
      </c>
      <c r="G5059" t="n">
        <v>-9.553775654522054</v>
      </c>
    </row>
    <row r="5060">
      <c r="A5060" s="3" t="n">
        <v>45392.40517696759</v>
      </c>
      <c r="B5060" t="n">
        <v>-2.9305016062</v>
      </c>
      <c r="C5060" t="n">
        <v>-1.220896859178675</v>
      </c>
      <c r="D5060" t="n">
        <v>1.977609039</v>
      </c>
      <c r="E5060" t="n">
        <v>-0.0143145544132868</v>
      </c>
      <c r="F5060" t="n">
        <v>-9.720459353149998</v>
      </c>
      <c r="G5060" t="n">
        <v>-9.736600230395716</v>
      </c>
    </row>
    <row r="5061">
      <c r="A5061" s="3" t="n">
        <v>45392.40517751157</v>
      </c>
      <c r="B5061" t="n">
        <v>-2.6886892305</v>
      </c>
      <c r="C5061" t="n">
        <v>-1.058018209328674</v>
      </c>
      <c r="D5061" t="n">
        <v>1.47961754535</v>
      </c>
      <c r="E5061" t="n">
        <v>0.6666379852747105</v>
      </c>
      <c r="F5061" t="n">
        <v>-9.832990661899998</v>
      </c>
      <c r="G5061" t="n">
        <v>-9.30853321439513</v>
      </c>
    </row>
    <row r="5062">
      <c r="A5062" s="3" t="n">
        <v>45392.4051780787</v>
      </c>
      <c r="B5062" t="n">
        <v>-1.55622709515</v>
      </c>
      <c r="C5062" t="n">
        <v>-1.090342825052567</v>
      </c>
      <c r="D5062" t="n">
        <v>0.5099654133</v>
      </c>
      <c r="E5062" t="n">
        <v>0.7989598680824032</v>
      </c>
      <c r="F5062" t="n">
        <v>-9.162608067899999</v>
      </c>
      <c r="G5062" t="n">
        <v>-9.5225322848238</v>
      </c>
    </row>
    <row r="5063">
      <c r="A5063" s="3" t="n">
        <v>45392.40517976852</v>
      </c>
      <c r="B5063" t="n">
        <v>0.90022105005</v>
      </c>
      <c r="C5063" t="n">
        <v>-1.463033654405016</v>
      </c>
      <c r="D5063" t="n">
        <v>-0.32800302255</v>
      </c>
      <c r="E5063" t="n">
        <v>1.277532274549188</v>
      </c>
      <c r="F5063" t="n">
        <v>-8.269575292299999</v>
      </c>
      <c r="G5063" t="n">
        <v>-9.207574872752007</v>
      </c>
    </row>
    <row r="5064">
      <c r="A5064" s="3" t="n">
        <v>45392.40517981481</v>
      </c>
      <c r="B5064" t="n">
        <v>-0.2394195531</v>
      </c>
      <c r="C5064" t="n">
        <v>-1.327027900095925</v>
      </c>
      <c r="D5064" t="n">
        <v>0.9528925672</v>
      </c>
      <c r="E5064" t="n">
        <v>1.44937358529744</v>
      </c>
      <c r="F5064" t="n">
        <v>-10.5296943045</v>
      </c>
      <c r="G5064" t="n">
        <v>-9.348028640045479</v>
      </c>
    </row>
    <row r="5065">
      <c r="A5065" s="3" t="n">
        <v>45392.40518032407</v>
      </c>
      <c r="B5065" t="n">
        <v>-0.9073995178499999</v>
      </c>
      <c r="C5065" t="n">
        <v>-0.5660465129226122</v>
      </c>
      <c r="D5065" t="n">
        <v>3.1052757225</v>
      </c>
      <c r="E5065" t="n">
        <v>0.8661427127067622</v>
      </c>
      <c r="F5065" t="n">
        <v>-8.3509704873</v>
      </c>
      <c r="G5065" t="n">
        <v>-9.21882067721366</v>
      </c>
    </row>
    <row r="5066">
      <c r="A5066" s="3" t="n">
        <v>45392.40518090278</v>
      </c>
      <c r="B5066" t="n">
        <v>-2.56897945395</v>
      </c>
      <c r="C5066" t="n">
        <v>-0.3539118718194647</v>
      </c>
      <c r="D5066" t="n">
        <v>0.02393803265</v>
      </c>
      <c r="E5066" t="n">
        <v>0.7213573778254099</v>
      </c>
      <c r="F5066" t="n">
        <v>-9.902421743899998</v>
      </c>
      <c r="G5066" t="n">
        <v>-9.068839669437555</v>
      </c>
    </row>
    <row r="5067">
      <c r="A5067" s="3" t="n">
        <v>45392.40518145834</v>
      </c>
      <c r="B5067" t="n">
        <v>-1.5011627554</v>
      </c>
      <c r="C5067" t="n">
        <v>-0.3997604293764579</v>
      </c>
      <c r="D5067" t="n">
        <v>1.8650875369</v>
      </c>
      <c r="E5067" t="n">
        <v>0.5345541366079269</v>
      </c>
      <c r="F5067" t="n">
        <v>-8.42041137595</v>
      </c>
      <c r="G5067" t="n">
        <v>-9.244906754822171</v>
      </c>
    </row>
    <row r="5068">
      <c r="A5068" s="3" t="n">
        <v>45392.40518202546</v>
      </c>
      <c r="B5068" t="n">
        <v>1.92972316705</v>
      </c>
      <c r="C5068" t="n">
        <v>-0.3008674962355488</v>
      </c>
      <c r="D5068" t="n">
        <v>-1.20667886255</v>
      </c>
      <c r="E5068" t="n">
        <v>0.3045317772962713</v>
      </c>
      <c r="F5068" t="n">
        <v>-11.11388625165</v>
      </c>
      <c r="G5068" t="n">
        <v>-9.519163986290351</v>
      </c>
    </row>
    <row r="5069">
      <c r="A5069" s="3" t="n">
        <v>45392.40518371528</v>
      </c>
      <c r="B5069" t="n">
        <v>0.8595136459</v>
      </c>
      <c r="C5069" t="n">
        <v>-0.1252258000114223</v>
      </c>
      <c r="D5069" t="n">
        <v>-0.8882471304</v>
      </c>
      <c r="E5069" t="n">
        <v>-0.1820374607700472</v>
      </c>
      <c r="F5069" t="n">
        <v>-7.2807707728</v>
      </c>
      <c r="G5069" t="n">
        <v>-9.503443057686042</v>
      </c>
    </row>
    <row r="5070">
      <c r="A5070" s="3" t="n">
        <v>45392.40518375</v>
      </c>
      <c r="B5070" t="n">
        <v>-0.2729386828</v>
      </c>
      <c r="C5070" t="n">
        <v>0.3588162712076934</v>
      </c>
      <c r="D5070" t="n">
        <v>-0.1005573891</v>
      </c>
      <c r="E5070" t="n">
        <v>-0.7041068861329859</v>
      </c>
      <c r="F5070" t="n">
        <v>-9.792283257749999</v>
      </c>
      <c r="G5070" t="n">
        <v>-9.703836349901659</v>
      </c>
    </row>
    <row r="5071">
      <c r="A5071" s="3" t="n">
        <v>45392.40518377315</v>
      </c>
      <c r="B5071" t="n">
        <v>-0.1316836962</v>
      </c>
      <c r="C5071" t="n">
        <v>0.7432689542613076</v>
      </c>
      <c r="D5071" t="n">
        <v>-0.28969824765</v>
      </c>
      <c r="E5071" t="n">
        <v>-0.4954657669402112</v>
      </c>
      <c r="F5071" t="n">
        <v>-10.93911213535</v>
      </c>
      <c r="G5071" t="n">
        <v>-9.55430587654245</v>
      </c>
    </row>
    <row r="5072">
      <c r="A5072" s="3" t="n">
        <v>45392.4051842824</v>
      </c>
      <c r="B5072" t="n">
        <v>0.59137041495</v>
      </c>
      <c r="C5072" t="n">
        <v>0.4118152024554791</v>
      </c>
      <c r="D5072" t="n">
        <v>0.1077358569</v>
      </c>
      <c r="E5072" t="n">
        <v>-0.3204837222290219</v>
      </c>
      <c r="F5072" t="n">
        <v>-10.12508173215</v>
      </c>
      <c r="G5072" t="n">
        <v>-9.580579720638372</v>
      </c>
    </row>
    <row r="5073">
      <c r="A5073" s="3" t="n">
        <v>45392.40518483796</v>
      </c>
      <c r="B5073" t="n">
        <v>-0.6703727873499999</v>
      </c>
      <c r="C5073" t="n">
        <v>-0.08383414771585102</v>
      </c>
      <c r="D5073" t="n">
        <v>-0.4453199764999999</v>
      </c>
      <c r="E5073" t="n">
        <v>0.5014418800159688</v>
      </c>
      <c r="F5073" t="n">
        <v>-8.8944550303</v>
      </c>
      <c r="G5073" t="n">
        <v>-9.383088648198978</v>
      </c>
    </row>
    <row r="5074">
      <c r="A5074" s="3" t="n">
        <v>45392.40518541667</v>
      </c>
      <c r="B5074" t="n">
        <v>1.78128971265</v>
      </c>
      <c r="C5074" t="n">
        <v>0.166434783448835</v>
      </c>
      <c r="D5074" t="n">
        <v>-0.18435521335</v>
      </c>
      <c r="E5074" t="n">
        <v>0.5844292955111905</v>
      </c>
      <c r="F5074" t="n">
        <v>-8.896857659549999</v>
      </c>
      <c r="G5074" t="n">
        <v>-9.824174757861915</v>
      </c>
    </row>
    <row r="5075">
      <c r="A5075" s="3" t="n">
        <v>45392.40518597222</v>
      </c>
      <c r="B5075" t="n">
        <v>-0.36391497485</v>
      </c>
      <c r="C5075" t="n">
        <v>-0.07813216365361327</v>
      </c>
      <c r="D5075" t="n">
        <v>1.8770516499</v>
      </c>
      <c r="E5075" t="n">
        <v>1.011762938678908</v>
      </c>
      <c r="F5075" t="n">
        <v>-9.303863054499999</v>
      </c>
      <c r="G5075" t="n">
        <v>-9.42379641809816</v>
      </c>
    </row>
    <row r="5076">
      <c r="A5076" s="3" t="n">
        <v>45392.40518653935</v>
      </c>
      <c r="B5076" t="n">
        <v>-1.43891994785</v>
      </c>
      <c r="C5076" t="n">
        <v>-0.63569674726189</v>
      </c>
      <c r="D5076" t="n">
        <v>1.86029208505</v>
      </c>
      <c r="E5076" t="n">
        <v>1.046553663995574</v>
      </c>
      <c r="F5076" t="n">
        <v>-9.651028271149999</v>
      </c>
      <c r="G5076" t="n">
        <v>-9.357924418549791</v>
      </c>
    </row>
    <row r="5077">
      <c r="A5077" s="3" t="n">
        <v>45392.40518710648</v>
      </c>
      <c r="B5077" t="n">
        <v>-0.196329133</v>
      </c>
      <c r="C5077" t="n">
        <v>-0.6690776466296056</v>
      </c>
      <c r="D5077" t="n">
        <v>1.3311742843</v>
      </c>
      <c r="E5077" t="n">
        <v>1.017807103962241</v>
      </c>
      <c r="F5077" t="n">
        <v>-10.002979133</v>
      </c>
      <c r="G5077" t="n">
        <v>-9.490828254028113</v>
      </c>
    </row>
    <row r="5078">
      <c r="A5078" s="3" t="n">
        <v>45392.40518767361</v>
      </c>
      <c r="B5078" t="n">
        <v>0.07182390459999999</v>
      </c>
      <c r="C5078" t="n">
        <v>-0.5363037892676006</v>
      </c>
      <c r="D5078" t="n">
        <v>-0.7445993211999999</v>
      </c>
      <c r="E5078" t="n">
        <v>0.5322308977902113</v>
      </c>
      <c r="F5078" t="n">
        <v>-10.32858933295</v>
      </c>
      <c r="G5078" t="n">
        <v>-9.904501805228932</v>
      </c>
    </row>
    <row r="5079">
      <c r="A5079" s="3" t="n">
        <v>45392.40518822917</v>
      </c>
      <c r="B5079" t="n">
        <v>-2.9281087836</v>
      </c>
      <c r="C5079" t="n">
        <v>-0.8176027440595593</v>
      </c>
      <c r="D5079" t="n">
        <v>1.642417742</v>
      </c>
      <c r="E5079" t="n">
        <v>-0.3867796936597915</v>
      </c>
      <c r="F5079" t="n">
        <v>-8.635883089749999</v>
      </c>
      <c r="G5079" t="n">
        <v>-9.914652830945132</v>
      </c>
    </row>
    <row r="5080">
      <c r="A5080" s="3" t="n">
        <v>45392.4051887963</v>
      </c>
      <c r="B5080" t="n">
        <v>-0.5123582359</v>
      </c>
      <c r="C5080" t="n">
        <v>-0.5686601565925423</v>
      </c>
      <c r="D5080" t="n">
        <v>-2.1475975101</v>
      </c>
      <c r="E5080" t="n">
        <v>-0.9273106977011683</v>
      </c>
      <c r="F5080" t="n">
        <v>-10.29985584845</v>
      </c>
      <c r="G5080" t="n">
        <v>-9.764577459879515</v>
      </c>
    </row>
    <row r="5081">
      <c r="A5081" s="3" t="n">
        <v>45392.40518936342</v>
      </c>
      <c r="B5081" t="n">
        <v>2.0159138139</v>
      </c>
      <c r="C5081" t="n">
        <v>-0.3606035731740103</v>
      </c>
      <c r="D5081" t="n">
        <v>-0.9241590827</v>
      </c>
      <c r="E5081" t="n">
        <v>-1.050390738686483</v>
      </c>
      <c r="F5081" t="n">
        <v>-9.835383484500001</v>
      </c>
      <c r="G5081" t="n">
        <v>-9.666681741889189</v>
      </c>
    </row>
    <row r="5082">
      <c r="A5082" s="3" t="n">
        <v>45392.40518993056</v>
      </c>
      <c r="B5082" t="n">
        <v>-0.7158658366999999</v>
      </c>
      <c r="C5082" t="n">
        <v>-0.3193547002162013</v>
      </c>
      <c r="D5082" t="n">
        <v>-2.7892466196</v>
      </c>
      <c r="E5082" t="n">
        <v>-0.9521560854990705</v>
      </c>
      <c r="F5082" t="n">
        <v>-10.6541995329</v>
      </c>
      <c r="G5082" t="n">
        <v>-9.711221534568676</v>
      </c>
    </row>
    <row r="5083">
      <c r="A5083" s="3" t="n">
        <v>45392.40519105324</v>
      </c>
      <c r="B5083" t="n">
        <v>-1.5059484006</v>
      </c>
      <c r="C5083" t="n">
        <v>0.05552497798811222</v>
      </c>
      <c r="D5083" t="n">
        <v>-0.92895453455</v>
      </c>
      <c r="E5083" t="n">
        <v>-0.8361348208932426</v>
      </c>
      <c r="F5083" t="n">
        <v>-8.6215163475</v>
      </c>
      <c r="G5083" t="n">
        <v>-10.16870898061506</v>
      </c>
    </row>
    <row r="5084">
      <c r="A5084" s="3" t="n">
        <v>45392.40519109954</v>
      </c>
      <c r="B5084" t="n">
        <v>0.08140500164999999</v>
      </c>
      <c r="C5084" t="n">
        <v>-0.2580258770180658</v>
      </c>
      <c r="D5084" t="n">
        <v>1.98719013605</v>
      </c>
      <c r="E5084" t="n">
        <v>-0.3844282921548964</v>
      </c>
      <c r="F5084" t="n">
        <v>-9.75876412805</v>
      </c>
      <c r="G5084" t="n">
        <v>-10.29119792520014</v>
      </c>
    </row>
    <row r="5085">
      <c r="A5085" s="3" t="n">
        <v>45392.4051916088</v>
      </c>
      <c r="B5085" t="n">
        <v>0.09097629205</v>
      </c>
      <c r="C5085" t="n">
        <v>-0.9036393876437088</v>
      </c>
      <c r="D5085" t="n">
        <v>0.22026716565</v>
      </c>
      <c r="E5085" t="n">
        <v>0.7289807795079276</v>
      </c>
      <c r="F5085" t="n">
        <v>-10.7308090827</v>
      </c>
      <c r="G5085" t="n">
        <v>-9.949301234110518</v>
      </c>
    </row>
    <row r="5086">
      <c r="A5086" s="3" t="n">
        <v>45392.4051921875</v>
      </c>
      <c r="B5086" t="n">
        <v>-0.4836247513999999</v>
      </c>
      <c r="C5086" t="n">
        <v>-1.153030977952917</v>
      </c>
      <c r="D5086" t="n">
        <v>0.12688824435</v>
      </c>
      <c r="E5086" t="n">
        <v>1.045276947890329</v>
      </c>
      <c r="F5086" t="n">
        <v>-11.1737362366</v>
      </c>
      <c r="G5086" t="n">
        <v>-10.21277483092987</v>
      </c>
    </row>
    <row r="5087">
      <c r="A5087" s="3" t="n">
        <v>45392.40519331019</v>
      </c>
      <c r="B5087" t="n">
        <v>-0.9744377772499999</v>
      </c>
      <c r="C5087" t="n">
        <v>-1.051375769817369</v>
      </c>
      <c r="D5087" t="n">
        <v>0.6105228023999999</v>
      </c>
      <c r="E5087" t="n">
        <v>1.698046204147907</v>
      </c>
      <c r="F5087" t="n">
        <v>-11.1689505914</v>
      </c>
      <c r="G5087" t="n">
        <v>-10.47150079760504</v>
      </c>
    </row>
    <row r="5088">
      <c r="A5088" s="3" t="n">
        <v>45392.40519333333</v>
      </c>
      <c r="B5088" t="n">
        <v>-4.091687419399999</v>
      </c>
      <c r="C5088" t="n">
        <v>-0.8768394819243612</v>
      </c>
      <c r="D5088" t="n">
        <v>3.28484529065</v>
      </c>
      <c r="E5088" t="n">
        <v>0.9648675612382311</v>
      </c>
      <c r="F5088" t="n">
        <v>-8.054093771850001</v>
      </c>
      <c r="G5088" t="n">
        <v>-10.62710851368942</v>
      </c>
    </row>
    <row r="5089">
      <c r="A5089" s="3" t="n">
        <v>45392.40519387731</v>
      </c>
      <c r="B5089" t="n">
        <v>0.7254469337499999</v>
      </c>
      <c r="C5089" t="n">
        <v>-0.6358566482333349</v>
      </c>
      <c r="D5089" t="n">
        <v>0.9959829872999999</v>
      </c>
      <c r="E5089" t="n">
        <v>0.3667962326261083</v>
      </c>
      <c r="F5089" t="n">
        <v>-10.1059293447</v>
      </c>
      <c r="G5089" t="n">
        <v>-10.16332533549898</v>
      </c>
    </row>
    <row r="5090">
      <c r="A5090" s="3" t="n">
        <v>45392.40519444444</v>
      </c>
      <c r="B5090" t="n">
        <v>0.6224967220500001</v>
      </c>
      <c r="C5090" t="n">
        <v>-0.2531359018632873</v>
      </c>
      <c r="D5090" t="n">
        <v>-1.0486643111</v>
      </c>
      <c r="E5090" t="n">
        <v>-0.06320024747680661</v>
      </c>
      <c r="F5090" t="n">
        <v>-12.2918316297</v>
      </c>
      <c r="G5090" t="n">
        <v>-10.04037282668231</v>
      </c>
    </row>
    <row r="5091">
      <c r="A5091" s="3" t="n">
        <v>45392.405195</v>
      </c>
      <c r="B5091" t="n">
        <v>-0.196329133</v>
      </c>
      <c r="C5091" t="n">
        <v>0.5996180819118899</v>
      </c>
      <c r="D5091" t="n">
        <v>-0.05267151714999999</v>
      </c>
      <c r="E5091" t="n">
        <v>-1.023264401820283</v>
      </c>
      <c r="F5091" t="n">
        <v>-9.95270043845</v>
      </c>
      <c r="G5091" t="n">
        <v>-10.01358521927928</v>
      </c>
    </row>
    <row r="5092">
      <c r="A5092" s="3" t="n">
        <v>45392.40519556713</v>
      </c>
      <c r="B5092" t="n">
        <v>2.15957142975</v>
      </c>
      <c r="C5092" t="n">
        <v>1.324557904418069</v>
      </c>
      <c r="D5092" t="n">
        <v>-4.74291762595</v>
      </c>
      <c r="E5092" t="n">
        <v>-1.948347641271334</v>
      </c>
      <c r="F5092" t="n">
        <v>-8.568844830349999</v>
      </c>
      <c r="G5092" t="n">
        <v>-9.747326648156553</v>
      </c>
    </row>
    <row r="5093">
      <c r="A5093" s="3" t="n">
        <v>45392.40519613426</v>
      </c>
      <c r="B5093" t="n">
        <v>1.95606382895</v>
      </c>
      <c r="C5093" t="n">
        <v>2.366521096122035</v>
      </c>
      <c r="D5093" t="n">
        <v>-0.9504997445999999</v>
      </c>
      <c r="E5093" t="n">
        <v>-2.978634130256069</v>
      </c>
      <c r="F5093" t="n">
        <v>-9.129088938199999</v>
      </c>
      <c r="G5093" t="n">
        <v>-9.90315520817019</v>
      </c>
    </row>
    <row r="5094">
      <c r="A5094" s="3" t="n">
        <v>45392.40519670139</v>
      </c>
      <c r="B5094" t="n">
        <v>1.51074385245</v>
      </c>
      <c r="C5094" t="n">
        <v>2.257855390499308</v>
      </c>
      <c r="D5094" t="n">
        <v>-3.4332885517</v>
      </c>
      <c r="E5094" t="n">
        <v>-3.182698424173668</v>
      </c>
      <c r="F5094" t="n">
        <v>-11.1641649462</v>
      </c>
      <c r="G5094" t="n">
        <v>-9.566063089800842</v>
      </c>
    </row>
    <row r="5095">
      <c r="A5095" s="3" t="n">
        <v>45392.40519725694</v>
      </c>
      <c r="B5095" t="n">
        <v>3.45244093915</v>
      </c>
      <c r="C5095" t="n">
        <v>2.447114660347676</v>
      </c>
      <c r="D5095" t="n">
        <v>-3.89536809305</v>
      </c>
      <c r="E5095" t="n">
        <v>-3.309707960096862</v>
      </c>
      <c r="F5095" t="n">
        <v>-9.066846130649999</v>
      </c>
      <c r="G5095" t="n">
        <v>-9.384829545737553</v>
      </c>
    </row>
    <row r="5096">
      <c r="A5096" s="3" t="n">
        <v>45392.40519782408</v>
      </c>
      <c r="B5096" t="n">
        <v>1.9488755545</v>
      </c>
      <c r="C5096" t="n">
        <v>2.007821201732873</v>
      </c>
      <c r="D5096" t="n">
        <v>-2.4923600975</v>
      </c>
      <c r="E5096" t="n">
        <v>-3.061648314019706</v>
      </c>
      <c r="F5096" t="n">
        <v>-8.19295593585</v>
      </c>
      <c r="G5096" t="n">
        <v>-9.492719634496645</v>
      </c>
    </row>
    <row r="5097">
      <c r="A5097" s="3" t="n">
        <v>45392.40519839121</v>
      </c>
      <c r="B5097" t="n">
        <v>3.2944263877</v>
      </c>
      <c r="C5097" t="n">
        <v>1.618653737383688</v>
      </c>
      <c r="D5097" t="n">
        <v>-3.39497397015</v>
      </c>
      <c r="E5097" t="n">
        <v>-2.516155145078328</v>
      </c>
      <c r="F5097" t="n">
        <v>-10.836152117</v>
      </c>
      <c r="G5097" t="n">
        <v>-9.378295893749209</v>
      </c>
    </row>
    <row r="5098">
      <c r="A5098" s="3" t="n">
        <v>45392.40519895833</v>
      </c>
      <c r="B5098" t="n">
        <v>-0.32082455475</v>
      </c>
      <c r="C5098" t="n">
        <v>1.239967775997906</v>
      </c>
      <c r="D5098" t="n">
        <v>-1.71185863065</v>
      </c>
      <c r="E5098" t="n">
        <v>-2.235509052580076</v>
      </c>
      <c r="F5098" t="n">
        <v>-9.272746554049998</v>
      </c>
      <c r="G5098" t="n">
        <v>-9.104474589589884</v>
      </c>
    </row>
    <row r="5099">
      <c r="A5099" s="3" t="n">
        <v>45392.40519951389</v>
      </c>
      <c r="B5099" t="n">
        <v>0.45968671875</v>
      </c>
      <c r="C5099" t="n">
        <v>1.137066688985201</v>
      </c>
      <c r="D5099" t="n">
        <v>-1.6352392742</v>
      </c>
      <c r="E5099" t="n">
        <v>-1.154368134110842</v>
      </c>
      <c r="F5099" t="n">
        <v>-8.882490917299998</v>
      </c>
      <c r="G5099" t="n">
        <v>-8.87974793557485</v>
      </c>
    </row>
    <row r="5100">
      <c r="A5100" s="3" t="n">
        <v>45392.40520008102</v>
      </c>
      <c r="B5100" t="n">
        <v>-0.79966366095</v>
      </c>
      <c r="C5100" t="n">
        <v>0.5264723597603744</v>
      </c>
      <c r="D5100" t="n">
        <v>0.39264845935</v>
      </c>
      <c r="E5100" t="n">
        <v>-0.3654703689742434</v>
      </c>
      <c r="F5100" t="n">
        <v>-8.236056162600001</v>
      </c>
      <c r="G5100" t="n">
        <v>-9.230367630409814</v>
      </c>
    </row>
    <row r="5101">
      <c r="A5101" s="3" t="n">
        <v>45392.40520064815</v>
      </c>
      <c r="B5101" t="n">
        <v>2.40377662805</v>
      </c>
      <c r="C5101" t="n">
        <v>0.1155395043523312</v>
      </c>
      <c r="D5101" t="n">
        <v>-0.7445993211999999</v>
      </c>
      <c r="E5101" t="n">
        <v>0.3723291034093252</v>
      </c>
      <c r="F5101" t="n">
        <v>-9.00698633905</v>
      </c>
      <c r="G5101" t="n">
        <v>-9.449597051327766</v>
      </c>
    </row>
    <row r="5102">
      <c r="A5102" s="3" t="n">
        <v>45392.40520177083</v>
      </c>
      <c r="B5102" t="n">
        <v>-0.04788587195</v>
      </c>
      <c r="C5102" t="n">
        <v>-0.02602627761689991</v>
      </c>
      <c r="D5102" t="n">
        <v>1.78368253525</v>
      </c>
      <c r="E5102" t="n">
        <v>0.878890169021914</v>
      </c>
      <c r="F5102" t="n">
        <v>-9.864107162350001</v>
      </c>
      <c r="G5102" t="n">
        <v>-9.565389082632429</v>
      </c>
    </row>
    <row r="5103">
      <c r="A5103" s="3" t="n">
        <v>45392.40520233796</v>
      </c>
      <c r="B5103" t="n">
        <v>0.9600710349999999</v>
      </c>
      <c r="C5103" t="n">
        <v>0.1602415525136369</v>
      </c>
      <c r="D5103" t="n">
        <v>1.51313667505</v>
      </c>
      <c r="E5103" t="n">
        <v>0.781192458496156</v>
      </c>
      <c r="F5103" t="n">
        <v>-10.1466269422</v>
      </c>
      <c r="G5103" t="n">
        <v>-9.958527463014597</v>
      </c>
    </row>
    <row r="5104">
      <c r="A5104" s="3" t="n">
        <v>45392.40520291666</v>
      </c>
      <c r="B5104" t="n">
        <v>-2.19069773685</v>
      </c>
      <c r="C5104" t="n">
        <v>-0.07703615050466213</v>
      </c>
      <c r="D5104" t="n">
        <v>0.6727754166</v>
      </c>
      <c r="E5104" t="n">
        <v>0.8444909553475548</v>
      </c>
      <c r="F5104" t="n">
        <v>-10.73799735715</v>
      </c>
      <c r="G5104" t="n">
        <v>-9.93868138651821</v>
      </c>
    </row>
    <row r="5105">
      <c r="A5105" s="3" t="n">
        <v>45392.40520346065</v>
      </c>
      <c r="B5105" t="n">
        <v>-0.58897759235</v>
      </c>
      <c r="C5105" t="n">
        <v>-0.3602711528842667</v>
      </c>
      <c r="D5105" t="n">
        <v>1.0510571337</v>
      </c>
      <c r="E5105" t="n">
        <v>0.6819193290783235</v>
      </c>
      <c r="F5105" t="n">
        <v>-10.09874107025</v>
      </c>
      <c r="G5105" t="n">
        <v>-9.975024077060517</v>
      </c>
    </row>
    <row r="5106">
      <c r="A5106" s="3" t="n">
        <v>45392.40520402777</v>
      </c>
      <c r="B5106" t="n">
        <v>0.9672593094499999</v>
      </c>
      <c r="C5106" t="n">
        <v>-0.7221183190030325</v>
      </c>
      <c r="D5106" t="n">
        <v>-0.7972708383499999</v>
      </c>
      <c r="E5106" t="n">
        <v>0.7371815162776245</v>
      </c>
      <c r="F5106" t="n">
        <v>-9.864107162350001</v>
      </c>
      <c r="G5106" t="n">
        <v>-9.567468343884991</v>
      </c>
    </row>
    <row r="5107">
      <c r="A5107" s="3" t="n">
        <v>45392.40520459491</v>
      </c>
      <c r="B5107" t="n">
        <v>-0.9816260517000001</v>
      </c>
      <c r="C5107" t="n">
        <v>-0.557531277573195</v>
      </c>
      <c r="D5107" t="n">
        <v>-0.1747741163</v>
      </c>
      <c r="E5107" t="n">
        <v>0.2233429791327512</v>
      </c>
      <c r="F5107" t="n">
        <v>-8.60475678265</v>
      </c>
      <c r="G5107" t="n">
        <v>-9.484686456571938</v>
      </c>
    </row>
    <row r="5108">
      <c r="A5108" s="3" t="n">
        <v>45392.40520516204</v>
      </c>
      <c r="B5108" t="n">
        <v>-0.8858543077999999</v>
      </c>
      <c r="C5108" t="n">
        <v>-0.5748306196410272</v>
      </c>
      <c r="D5108" t="n">
        <v>1.51552949765</v>
      </c>
      <c r="E5108" t="n">
        <v>0.2647306310466208</v>
      </c>
      <c r="F5108" t="n">
        <v>-8.324639632049999</v>
      </c>
      <c r="G5108" t="n">
        <v>-9.217244732557134</v>
      </c>
    </row>
    <row r="5109">
      <c r="A5109" s="3" t="n">
        <v>45392.40520628472</v>
      </c>
      <c r="B5109" t="n">
        <v>-1.01274255215</v>
      </c>
      <c r="C5109" t="n">
        <v>-0.6658935256696988</v>
      </c>
      <c r="D5109" t="n">
        <v>0.46207954135</v>
      </c>
      <c r="E5109" t="n">
        <v>0.2651983785344996</v>
      </c>
      <c r="F5109" t="n">
        <v>-9.945512163999998</v>
      </c>
      <c r="G5109" t="n">
        <v>-9.03375641335154</v>
      </c>
    </row>
    <row r="5110">
      <c r="A5110" s="3" t="n">
        <v>45392.40520630787</v>
      </c>
      <c r="B5110" t="n">
        <v>-0.05267151714999999</v>
      </c>
      <c r="C5110" t="n">
        <v>-1.121433425888465</v>
      </c>
      <c r="D5110" t="n">
        <v>0.31603890955</v>
      </c>
      <c r="E5110" t="n">
        <v>0.1613099287398607</v>
      </c>
      <c r="F5110" t="n">
        <v>-8.84178351315</v>
      </c>
      <c r="G5110" t="n">
        <v>-9.242755578136272</v>
      </c>
    </row>
    <row r="5111">
      <c r="A5111" s="3" t="n">
        <v>45392.40520685185</v>
      </c>
      <c r="B5111" t="n">
        <v>-1.0582356015</v>
      </c>
      <c r="C5111" t="n">
        <v>-1.228927796889631</v>
      </c>
      <c r="D5111" t="n">
        <v>-0.8331827906499999</v>
      </c>
      <c r="E5111" t="n">
        <v>0.4244204737752927</v>
      </c>
      <c r="F5111" t="n">
        <v>-10.77869495465</v>
      </c>
      <c r="G5111" t="n">
        <v>-9.419619722430447</v>
      </c>
    </row>
    <row r="5112">
      <c r="A5112" s="3" t="n">
        <v>45392.40520741898</v>
      </c>
      <c r="B5112" t="n">
        <v>-1.38145297885</v>
      </c>
      <c r="C5112" t="n">
        <v>-0.6750860827895124</v>
      </c>
      <c r="D5112" t="n">
        <v>1.07738798895</v>
      </c>
      <c r="E5112" t="n">
        <v>0.2307117508051289</v>
      </c>
      <c r="F5112" t="n">
        <v>-8.4036518111</v>
      </c>
      <c r="G5112" t="n">
        <v>-9.914784912119259</v>
      </c>
    </row>
    <row r="5113">
      <c r="A5113" s="3" t="n">
        <v>45392.40520798611</v>
      </c>
      <c r="B5113" t="n">
        <v>-2.1068999126</v>
      </c>
      <c r="C5113" t="n">
        <v>-0.2942867768990683</v>
      </c>
      <c r="D5113" t="n">
        <v>-0.4692678157999999</v>
      </c>
      <c r="E5113" t="n">
        <v>-0.2079013457491848</v>
      </c>
      <c r="F5113" t="n">
        <v>-10.03409563345</v>
      </c>
      <c r="G5113" t="n">
        <v>-10.1421841182822</v>
      </c>
    </row>
    <row r="5114">
      <c r="A5114" s="3" t="n">
        <v>45392.40520855324</v>
      </c>
      <c r="B5114" t="n">
        <v>0.3423697648</v>
      </c>
      <c r="C5114" t="n">
        <v>-0.2224334752083922</v>
      </c>
      <c r="D5114" t="n">
        <v>0.138862164</v>
      </c>
      <c r="E5114" t="n">
        <v>-0.1177307991518652</v>
      </c>
      <c r="F5114" t="n">
        <v>-10.7643282124</v>
      </c>
      <c r="G5114" t="n">
        <v>-10.07978977627334</v>
      </c>
    </row>
    <row r="5115">
      <c r="A5115" s="3" t="n">
        <v>45392.40520910879</v>
      </c>
      <c r="B5115" t="n">
        <v>1.1970977655</v>
      </c>
      <c r="C5115" t="n">
        <v>-0.280625061920164</v>
      </c>
      <c r="D5115" t="n">
        <v>0.9600710349999999</v>
      </c>
      <c r="E5115" t="n">
        <v>0.1794344695451053</v>
      </c>
      <c r="F5115" t="n">
        <v>-9.9742456485</v>
      </c>
      <c r="G5115" t="n">
        <v>-10.2356759646428</v>
      </c>
    </row>
    <row r="5116">
      <c r="A5116" s="3" t="n">
        <v>45392.40520967593</v>
      </c>
      <c r="B5116" t="n">
        <v>1.1252738609</v>
      </c>
      <c r="C5116" t="n">
        <v>-0.297428836702798</v>
      </c>
      <c r="D5116" t="n">
        <v>-0.86430909775</v>
      </c>
      <c r="E5116" t="n">
        <v>0.6938981406236615</v>
      </c>
      <c r="F5116" t="n">
        <v>-11.04206234705</v>
      </c>
      <c r="G5116" t="n">
        <v>-9.897378565555739</v>
      </c>
    </row>
    <row r="5117">
      <c r="A5117" s="3" t="n">
        <v>45392.40521024306</v>
      </c>
      <c r="B5117" t="n">
        <v>-0.9337401797499999</v>
      </c>
      <c r="C5117" t="n">
        <v>-0.4073220194468542</v>
      </c>
      <c r="D5117" t="n">
        <v>-0.1771669389</v>
      </c>
      <c r="E5117" t="n">
        <v>0.6288924865959225</v>
      </c>
      <c r="F5117" t="n">
        <v>-9.349356103849999</v>
      </c>
      <c r="G5117" t="n">
        <v>-9.926929248029747</v>
      </c>
    </row>
    <row r="5118">
      <c r="A5118" s="3" t="n">
        <v>45392.40521079861</v>
      </c>
      <c r="B5118" t="n">
        <v>-2.1499903327</v>
      </c>
      <c r="C5118" t="n">
        <v>-0.377737459454663</v>
      </c>
      <c r="D5118" t="n">
        <v>2.2840668515</v>
      </c>
      <c r="E5118" t="n">
        <v>1.13054229502308</v>
      </c>
      <c r="F5118" t="n">
        <v>-9.24879871475</v>
      </c>
      <c r="G5118" t="n">
        <v>-9.616777780237671</v>
      </c>
    </row>
    <row r="5119">
      <c r="A5119" s="3" t="n">
        <v>45392.40521192129</v>
      </c>
      <c r="B5119" t="n">
        <v>-1.0893619086</v>
      </c>
      <c r="C5119" t="n">
        <v>-0.7060450367784402</v>
      </c>
      <c r="D5119" t="n">
        <v>2.2529405444</v>
      </c>
      <c r="E5119" t="n">
        <v>1.02991289905245</v>
      </c>
      <c r="F5119" t="n">
        <v>-9.629483061099998</v>
      </c>
      <c r="G5119" t="n">
        <v>-9.556018634253173</v>
      </c>
    </row>
    <row r="5120">
      <c r="A5120" s="3" t="n">
        <v>45392.40521195602</v>
      </c>
      <c r="B5120" t="n">
        <v>-0.90022105005</v>
      </c>
      <c r="C5120" t="n">
        <v>-0.8790415434655034</v>
      </c>
      <c r="D5120" t="n">
        <v>1.45088406085</v>
      </c>
      <c r="E5120" t="n">
        <v>1.167699600435784</v>
      </c>
      <c r="F5120" t="n">
        <v>-8.552085265499999</v>
      </c>
      <c r="G5120" t="n">
        <v>-9.483343859894898</v>
      </c>
    </row>
    <row r="5121">
      <c r="A5121" s="3" t="n">
        <v>45392.4052125</v>
      </c>
      <c r="B5121" t="n">
        <v>0.05745716234999999</v>
      </c>
      <c r="C5121" t="n">
        <v>-0.9313952931524501</v>
      </c>
      <c r="D5121" t="n">
        <v>-0.28969824765</v>
      </c>
      <c r="E5121" t="n">
        <v>1.753062745051404</v>
      </c>
      <c r="F5121" t="n">
        <v>-10.29507020325</v>
      </c>
      <c r="G5121" t="n">
        <v>-9.400529352326483</v>
      </c>
    </row>
    <row r="5122">
      <c r="A5122" s="3" t="n">
        <v>45392.40521362268</v>
      </c>
      <c r="B5122" t="n">
        <v>0.5482701882</v>
      </c>
      <c r="C5122" t="n">
        <v>-0.6915566600653865</v>
      </c>
      <c r="D5122" t="n">
        <v>2.2146357695</v>
      </c>
      <c r="E5122" t="n">
        <v>1.528175298551286</v>
      </c>
      <c r="F5122" t="n">
        <v>-10.02452434305</v>
      </c>
      <c r="G5122" t="n">
        <v>-9.937948539449796</v>
      </c>
    </row>
    <row r="5123">
      <c r="A5123" s="3" t="n">
        <v>45392.40521364583</v>
      </c>
      <c r="B5123" t="n">
        <v>-1.24019799225</v>
      </c>
      <c r="C5123" t="n">
        <v>-0.4088014748967376</v>
      </c>
      <c r="D5123" t="n">
        <v>0.01915238745</v>
      </c>
      <c r="E5123" t="n">
        <v>1.202564915726693</v>
      </c>
      <c r="F5123" t="n">
        <v>-10.0412839079</v>
      </c>
      <c r="G5123" t="n">
        <v>-9.895819011034527</v>
      </c>
    </row>
    <row r="5124">
      <c r="A5124" s="3" t="n">
        <v>45392.40521420139</v>
      </c>
      <c r="B5124" t="n">
        <v>-1.38384580145</v>
      </c>
      <c r="C5124" t="n">
        <v>-0.6438400614096754</v>
      </c>
      <c r="D5124" t="n">
        <v>2.87304444385</v>
      </c>
      <c r="E5124" t="n">
        <v>1.096378052340213</v>
      </c>
      <c r="F5124" t="n">
        <v>-9.10515090555</v>
      </c>
      <c r="G5124" t="n">
        <v>-9.838346692952708</v>
      </c>
    </row>
    <row r="5125">
      <c r="A5125" s="3" t="n">
        <v>45392.40521475695</v>
      </c>
      <c r="B5125" t="n">
        <v>-1.14681907095</v>
      </c>
      <c r="C5125" t="n">
        <v>-0.6475669770181837</v>
      </c>
      <c r="D5125" t="n">
        <v>2.22421686655</v>
      </c>
      <c r="E5125" t="n">
        <v>1.119231707237183</v>
      </c>
      <c r="F5125" t="n">
        <v>-10.32619651035</v>
      </c>
      <c r="G5125" t="n">
        <v>-9.877596540885225</v>
      </c>
    </row>
    <row r="5126">
      <c r="A5126" s="3" t="n">
        <v>45392.40521532408</v>
      </c>
      <c r="B5126" t="n">
        <v>-0.009581097049999999</v>
      </c>
      <c r="C5126" t="n">
        <v>-0.6872463745081604</v>
      </c>
      <c r="D5126" t="n">
        <v>-1.0199308266</v>
      </c>
      <c r="E5126" t="n">
        <v>0.8283164063176014</v>
      </c>
      <c r="F5126" t="n">
        <v>-10.7858832291</v>
      </c>
      <c r="G5126" t="n">
        <v>-9.46136660862112</v>
      </c>
    </row>
    <row r="5127">
      <c r="A5127" s="3" t="n">
        <v>45392.40521587963</v>
      </c>
      <c r="B5127" t="n">
        <v>0.11970977655</v>
      </c>
      <c r="C5127" t="n">
        <v>-0.6317050521033818</v>
      </c>
      <c r="D5127" t="n">
        <v>0.8858543077999999</v>
      </c>
      <c r="E5127" t="n">
        <v>0.5149203089349663</v>
      </c>
      <c r="F5127" t="n">
        <v>-7.699750087399999</v>
      </c>
      <c r="G5127" t="n">
        <v>-9.496034647945828</v>
      </c>
    </row>
    <row r="5128">
      <c r="A5128" s="3" t="n">
        <v>45392.40521644676</v>
      </c>
      <c r="B5128" t="n">
        <v>-1.4365173186</v>
      </c>
      <c r="C5128" t="n">
        <v>-0.4937900184750597</v>
      </c>
      <c r="D5128" t="n">
        <v>0.32321737735</v>
      </c>
      <c r="E5128" t="n">
        <v>0.8043448847579275</v>
      </c>
      <c r="F5128" t="n">
        <v>-9.777916515499999</v>
      </c>
      <c r="G5128" t="n">
        <v>-9.471260306926949</v>
      </c>
    </row>
    <row r="5129">
      <c r="A5129" s="3" t="n">
        <v>45392.40521701389</v>
      </c>
      <c r="B5129" t="n">
        <v>0.4357486861</v>
      </c>
      <c r="C5129" t="n">
        <v>-0.2450555880124716</v>
      </c>
      <c r="D5129" t="n">
        <v>0.4812319287999999</v>
      </c>
      <c r="E5129" t="n">
        <v>0.3824677622312364</v>
      </c>
      <c r="F5129" t="n">
        <v>-9.627080431850001</v>
      </c>
      <c r="G5129" t="n">
        <v>-9.357482273504804</v>
      </c>
    </row>
    <row r="5130">
      <c r="A5130" s="3" t="n">
        <v>45392.40521756945</v>
      </c>
      <c r="B5130" t="n">
        <v>-0.5793964953</v>
      </c>
      <c r="C5130" t="n">
        <v>-0.1020280437101401</v>
      </c>
      <c r="D5130" t="n">
        <v>-0.08140500164999999</v>
      </c>
      <c r="E5130" t="n">
        <v>0.3681869253208633</v>
      </c>
      <c r="F5130" t="n">
        <v>-8.868124175049999</v>
      </c>
      <c r="G5130" t="n">
        <v>-9.471315489335108</v>
      </c>
    </row>
    <row r="5131">
      <c r="A5131" s="3" t="n">
        <v>45392.40521813658</v>
      </c>
      <c r="B5131" t="n">
        <v>-0.6847395296</v>
      </c>
      <c r="C5131" t="n">
        <v>-0.08784040426375303</v>
      </c>
      <c r="D5131" t="n">
        <v>2.4253218381</v>
      </c>
      <c r="E5131" t="n">
        <v>1.152966423221915</v>
      </c>
      <c r="F5131" t="n">
        <v>-10.63743996805</v>
      </c>
      <c r="G5131" t="n">
        <v>-9.527509445440351</v>
      </c>
    </row>
    <row r="5132">
      <c r="A5132" s="3" t="n">
        <v>45392.40521925926</v>
      </c>
      <c r="B5132" t="n">
        <v>-0.3423697648</v>
      </c>
      <c r="C5132" t="n">
        <v>-0.494264120855013</v>
      </c>
      <c r="D5132" t="n">
        <v>1.422160383</v>
      </c>
      <c r="E5132" t="n">
        <v>0.9908982507046648</v>
      </c>
      <c r="F5132" t="n">
        <v>-9.212886762449999</v>
      </c>
      <c r="G5132" t="n">
        <v>-10.1351075344893</v>
      </c>
    </row>
    <row r="5133">
      <c r="A5133" s="3" t="n">
        <v>45392.40521929398</v>
      </c>
      <c r="B5133" t="n">
        <v>1.07020952115</v>
      </c>
      <c r="C5133" t="n">
        <v>-0.6272128520456893</v>
      </c>
      <c r="D5133" t="n">
        <v>-0.96965213205</v>
      </c>
      <c r="E5133" t="n">
        <v>1.022184390198138</v>
      </c>
      <c r="F5133" t="n">
        <v>-9.567230446899998</v>
      </c>
      <c r="G5133" t="n">
        <v>-9.857792937012846</v>
      </c>
    </row>
    <row r="5134">
      <c r="A5134" s="3" t="n">
        <v>45392.40521983796</v>
      </c>
      <c r="B5134" t="n">
        <v>-0.8547280007</v>
      </c>
      <c r="C5134" t="n">
        <v>-1.069923253835434</v>
      </c>
      <c r="D5134" t="n">
        <v>1.47483190015</v>
      </c>
      <c r="E5134" t="n">
        <v>1.218928397069584</v>
      </c>
      <c r="F5134" t="n">
        <v>-11.25514123825</v>
      </c>
      <c r="G5134" t="n">
        <v>-9.882700685046645</v>
      </c>
    </row>
    <row r="5135">
      <c r="A5135" s="3" t="n">
        <v>45392.40522039352</v>
      </c>
      <c r="B5135" t="n">
        <v>-1.82198731015</v>
      </c>
      <c r="C5135" t="n">
        <v>-0.826881526549536</v>
      </c>
      <c r="D5135" t="n">
        <v>3.32554288815</v>
      </c>
      <c r="E5135" t="n">
        <v>0.9550970746888139</v>
      </c>
      <c r="F5135" t="n">
        <v>-9.028531549099998</v>
      </c>
      <c r="G5135" t="n">
        <v>-9.872833252104106</v>
      </c>
    </row>
    <row r="5136">
      <c r="A5136" s="3" t="n">
        <v>45392.40522096065</v>
      </c>
      <c r="B5136" t="n">
        <v>-3.1268307392</v>
      </c>
      <c r="C5136" t="n">
        <v>-0.994247850311075</v>
      </c>
      <c r="D5136" t="n">
        <v>-1.28089558975</v>
      </c>
      <c r="E5136" t="n">
        <v>0.6818897262537316</v>
      </c>
      <c r="F5136" t="n">
        <v>-10.84334039145</v>
      </c>
      <c r="G5136" t="n">
        <v>-9.587973729004455</v>
      </c>
    </row>
    <row r="5137">
      <c r="A5137" s="3" t="n">
        <v>45392.40522208333</v>
      </c>
      <c r="B5137" t="n">
        <v>0.2394195531</v>
      </c>
      <c r="C5137" t="n">
        <v>-0.8590234048372984</v>
      </c>
      <c r="D5137" t="n">
        <v>1.3024407998</v>
      </c>
      <c r="E5137" t="n">
        <v>0.9306797048736623</v>
      </c>
      <c r="F5137" t="n">
        <v>-7.970295947599999</v>
      </c>
      <c r="G5137" t="n">
        <v>-9.966676354837439</v>
      </c>
    </row>
    <row r="5138">
      <c r="A5138" s="3" t="n">
        <v>45392.40522211805</v>
      </c>
      <c r="B5138" t="n">
        <v>-0.4022295564</v>
      </c>
      <c r="C5138" t="n">
        <v>-0.8693937657673685</v>
      </c>
      <c r="D5138" t="n">
        <v>1.6615799361</v>
      </c>
      <c r="E5138" t="n">
        <v>1.257530983242778</v>
      </c>
      <c r="F5138" t="n">
        <v>-10.3453488978</v>
      </c>
      <c r="G5138" t="n">
        <v>-9.974585292336158</v>
      </c>
    </row>
    <row r="5139">
      <c r="A5139" s="3" t="n">
        <v>45392.40522265046</v>
      </c>
      <c r="B5139" t="n">
        <v>1.00795690695</v>
      </c>
      <c r="C5139" t="n">
        <v>-0.3029444486963876</v>
      </c>
      <c r="D5139" t="n">
        <v>-0.6416491095</v>
      </c>
      <c r="E5139" t="n">
        <v>1.13459568749709</v>
      </c>
      <c r="F5139" t="n">
        <v>-9.806649999999999</v>
      </c>
      <c r="G5139" t="n">
        <v>-9.608283918356204</v>
      </c>
    </row>
    <row r="5140">
      <c r="A5140" s="3" t="n">
        <v>45392.40522321759</v>
      </c>
      <c r="B5140" t="n">
        <v>-1.68073232355</v>
      </c>
      <c r="C5140" t="n">
        <v>-0.2059647495377627</v>
      </c>
      <c r="D5140" t="n">
        <v>2.22660968915</v>
      </c>
      <c r="E5140" t="n">
        <v>1.021393366150119</v>
      </c>
      <c r="F5140" t="n">
        <v>-9.993398035949999</v>
      </c>
      <c r="G5140" t="n">
        <v>-9.858926828061682</v>
      </c>
    </row>
    <row r="5141">
      <c r="A5141" s="3" t="n">
        <v>45392.40522490741</v>
      </c>
      <c r="B5141" t="n">
        <v>0.73501822415</v>
      </c>
      <c r="C5141" t="n">
        <v>-0.1993062627810027</v>
      </c>
      <c r="D5141" t="n">
        <v>2.035076008</v>
      </c>
      <c r="E5141" t="n">
        <v>1.4666924720873</v>
      </c>
      <c r="F5141" t="n">
        <v>-11.45864883905</v>
      </c>
      <c r="G5141" t="n">
        <v>-9.712506205718674</v>
      </c>
    </row>
    <row r="5142">
      <c r="A5142" s="3" t="n">
        <v>45392.40522493055</v>
      </c>
      <c r="B5142" t="n">
        <v>-1.27132429935</v>
      </c>
      <c r="C5142" t="n">
        <v>-0.6602382432064122</v>
      </c>
      <c r="D5142" t="n">
        <v>1.5298962399</v>
      </c>
      <c r="E5142" t="n">
        <v>1.021343144215271</v>
      </c>
      <c r="F5142" t="n">
        <v>-8.489842457949999</v>
      </c>
      <c r="G5142" t="n">
        <v>-9.982999809503989</v>
      </c>
    </row>
    <row r="5143">
      <c r="A5143" s="3" t="n">
        <v>45392.40522546296</v>
      </c>
      <c r="B5143" t="n">
        <v>0.1316836962</v>
      </c>
      <c r="C5143" t="n">
        <v>-0.4959699750498849</v>
      </c>
      <c r="D5143" t="n">
        <v>0.7493849664</v>
      </c>
      <c r="E5143" t="n">
        <v>1.066173273169001</v>
      </c>
      <c r="F5143" t="n">
        <v>-8.53771852325</v>
      </c>
      <c r="G5143" t="n">
        <v>-9.83573094622497</v>
      </c>
    </row>
    <row r="5144">
      <c r="A5144" s="3" t="n">
        <v>45392.40522604166</v>
      </c>
      <c r="B5144" t="n">
        <v>-1.8339612298</v>
      </c>
      <c r="C5144" t="n">
        <v>-0.5631140274014003</v>
      </c>
      <c r="D5144" t="n">
        <v>0.2106860686</v>
      </c>
      <c r="E5144" t="n">
        <v>1.657160565848606</v>
      </c>
      <c r="F5144" t="n">
        <v>-11.2072553663</v>
      </c>
      <c r="G5144" t="n">
        <v>-9.887498948593501</v>
      </c>
    </row>
    <row r="5145">
      <c r="A5145" s="3" t="n">
        <v>45392.40522659722</v>
      </c>
      <c r="B5145" t="n">
        <v>0.19392650375</v>
      </c>
      <c r="C5145" t="n">
        <v>-0.03941937267937068</v>
      </c>
      <c r="D5145" t="n">
        <v>1.61608688675</v>
      </c>
      <c r="E5145" t="n">
        <v>1.416249601872265</v>
      </c>
      <c r="F5145" t="n">
        <v>-9.6007495766</v>
      </c>
      <c r="G5145" t="n">
        <v>-10.12482650779747</v>
      </c>
    </row>
    <row r="5146">
      <c r="A5146" s="3" t="n">
        <v>45392.40522716435</v>
      </c>
      <c r="B5146" t="n">
        <v>-0.009581097049999999</v>
      </c>
      <c r="C5146" t="n">
        <v>-0.01107351373659687</v>
      </c>
      <c r="D5146" t="n">
        <v>0.8236016936</v>
      </c>
      <c r="E5146" t="n">
        <v>1.502021854514923</v>
      </c>
      <c r="F5146" t="n">
        <v>-10.766721035</v>
      </c>
      <c r="G5146" t="n">
        <v>-10.13529660395819</v>
      </c>
    </row>
    <row r="5147">
      <c r="A5147" s="3" t="n">
        <v>45392.40522773148</v>
      </c>
      <c r="B5147" t="n">
        <v>1.13724778055</v>
      </c>
      <c r="C5147" t="n">
        <v>0.3484317146374136</v>
      </c>
      <c r="D5147" t="n">
        <v>3.28963093585</v>
      </c>
      <c r="E5147" t="n">
        <v>1.362784591867253</v>
      </c>
      <c r="F5147" t="n">
        <v>-10.3453488978</v>
      </c>
      <c r="G5147" t="n">
        <v>-10.5977070111639</v>
      </c>
    </row>
    <row r="5148">
      <c r="A5148" s="3" t="n">
        <v>45392.40522829861</v>
      </c>
      <c r="B5148" t="n">
        <v>-0.35673650705</v>
      </c>
      <c r="C5148" t="n">
        <v>0.2108629311898608</v>
      </c>
      <c r="D5148" t="n">
        <v>2.9352872514</v>
      </c>
      <c r="E5148" t="n">
        <v>1.559717119583804</v>
      </c>
      <c r="F5148" t="n">
        <v>-10.2878819288</v>
      </c>
      <c r="G5148" t="n">
        <v>-10.41084968478581</v>
      </c>
    </row>
    <row r="5149">
      <c r="A5149" s="3" t="n">
        <v>45392.4052294213</v>
      </c>
      <c r="B5149" t="n">
        <v>1.2521719119</v>
      </c>
      <c r="C5149" t="n">
        <v>0.06893590332331026</v>
      </c>
      <c r="D5149" t="n">
        <v>-0.7565634341999999</v>
      </c>
      <c r="E5149" t="n">
        <v>1.282810126713756</v>
      </c>
      <c r="F5149" t="n">
        <v>-11.0253027822</v>
      </c>
      <c r="G5149" t="n">
        <v>-10.12578349053779</v>
      </c>
    </row>
    <row r="5150">
      <c r="A5150" s="3" t="n">
        <v>45392.40522944444</v>
      </c>
      <c r="B5150" t="n">
        <v>-0.7326254015499999</v>
      </c>
      <c r="C5150" t="n">
        <v>-0.2731788199987187</v>
      </c>
      <c r="D5150" t="n">
        <v>0.8236016936</v>
      </c>
      <c r="E5150" t="n">
        <v>1.209744937960726</v>
      </c>
      <c r="F5150" t="n">
        <v>-9.124303293000001</v>
      </c>
      <c r="G5150" t="n">
        <v>-10.13954610657287</v>
      </c>
    </row>
    <row r="5151">
      <c r="A5151" s="3" t="n">
        <v>45392.40522998843</v>
      </c>
      <c r="B5151" t="n">
        <v>-0.52911780075</v>
      </c>
      <c r="C5151" t="n">
        <v>-0.38979198108112</v>
      </c>
      <c r="D5151" t="n">
        <v>0.15801455145</v>
      </c>
      <c r="E5151" t="n">
        <v>0.9358133375630564</v>
      </c>
      <c r="F5151" t="n">
        <v>-10.43393236725</v>
      </c>
      <c r="G5151" t="n">
        <v>-9.743140945915178</v>
      </c>
    </row>
    <row r="5152">
      <c r="A5152" s="3" t="n">
        <v>45392.40523055555</v>
      </c>
      <c r="B5152" t="n">
        <v>-1.3886412533</v>
      </c>
      <c r="C5152" t="n">
        <v>-0.220089365827856</v>
      </c>
      <c r="D5152" t="n">
        <v>2.27209293185</v>
      </c>
      <c r="E5152" t="n">
        <v>0.4213336420983694</v>
      </c>
      <c r="F5152" t="n">
        <v>-9.050086565799999</v>
      </c>
      <c r="G5152" t="n">
        <v>-9.877896135185692</v>
      </c>
    </row>
    <row r="5153">
      <c r="A5153" s="3" t="n">
        <v>45392.40523111111</v>
      </c>
      <c r="B5153" t="n">
        <v>-0.58897759235</v>
      </c>
      <c r="C5153" t="n">
        <v>-0.3049191971195813</v>
      </c>
      <c r="D5153" t="n">
        <v>-0.22265998825</v>
      </c>
      <c r="E5153" t="n">
        <v>0.4979659597850831</v>
      </c>
      <c r="F5153" t="n">
        <v>-10.37407257565</v>
      </c>
      <c r="G5153" t="n">
        <v>-10.01807147591273</v>
      </c>
    </row>
    <row r="5154">
      <c r="A5154" s="3" t="n">
        <v>45392.40523171296</v>
      </c>
      <c r="B5154" t="n">
        <v>0.9241590827</v>
      </c>
      <c r="C5154" t="n">
        <v>-0.4383865377940573</v>
      </c>
      <c r="D5154" t="n">
        <v>2.1428118649</v>
      </c>
      <c r="E5154" t="n">
        <v>1.027128999137299</v>
      </c>
      <c r="F5154" t="n">
        <v>-9.720459353149998</v>
      </c>
      <c r="G5154" t="n">
        <v>-9.981242681845366</v>
      </c>
    </row>
    <row r="5155">
      <c r="A5155" s="3" t="n">
        <v>45392.40523224537</v>
      </c>
      <c r="B5155" t="n">
        <v>0.49081302585</v>
      </c>
      <c r="C5155" t="n">
        <v>-0.04219938650944077</v>
      </c>
      <c r="D5155" t="n">
        <v>-0.9217662600999998</v>
      </c>
      <c r="E5155" t="n">
        <v>0.6912888402252932</v>
      </c>
      <c r="F5155" t="n">
        <v>-9.7084854335</v>
      </c>
      <c r="G5155" t="n">
        <v>-10.16783442859711</v>
      </c>
    </row>
    <row r="5156">
      <c r="A5156" s="3" t="n">
        <v>45392.4052328125</v>
      </c>
      <c r="B5156" t="n">
        <v>0.7685373538499999</v>
      </c>
      <c r="C5156" t="n">
        <v>0.4515535312827518</v>
      </c>
      <c r="D5156" t="n">
        <v>0.56024410785</v>
      </c>
      <c r="E5156" t="n">
        <v>0.7512608025282073</v>
      </c>
      <c r="F5156" t="n">
        <v>-11.8129925235</v>
      </c>
      <c r="G5156" t="n">
        <v>-10.13142439448627</v>
      </c>
    </row>
    <row r="5157">
      <c r="A5157" s="3" t="n">
        <v>45392.40523336805</v>
      </c>
      <c r="B5157" t="n">
        <v>-1.95606382895</v>
      </c>
      <c r="C5157" t="n">
        <v>0.7624386233602587</v>
      </c>
      <c r="D5157" t="n">
        <v>1.6639727587</v>
      </c>
      <c r="E5157" t="n">
        <v>0.5258479116064116</v>
      </c>
      <c r="F5157" t="n">
        <v>-9.854535871949999</v>
      </c>
      <c r="G5157" t="n">
        <v>-10.3116475107097</v>
      </c>
    </row>
    <row r="5158">
      <c r="A5158" s="3" t="n">
        <v>45392.40523393518</v>
      </c>
      <c r="B5158" t="n">
        <v>1.24498363745</v>
      </c>
      <c r="C5158" t="n">
        <v>0.7707429814456898</v>
      </c>
      <c r="D5158" t="n">
        <v>1.3359599295</v>
      </c>
      <c r="E5158" t="n">
        <v>0.7903477320585104</v>
      </c>
      <c r="F5158" t="n">
        <v>-9.191341552399999</v>
      </c>
      <c r="G5158" t="n">
        <v>-10.13756891220201</v>
      </c>
    </row>
    <row r="5159">
      <c r="A5159" s="3" t="n">
        <v>45392.40523450232</v>
      </c>
      <c r="B5159" t="n">
        <v>1.92972316705</v>
      </c>
      <c r="C5159" t="n">
        <v>0.4986687697017496</v>
      </c>
      <c r="D5159" t="n">
        <v>-0.6608014969499999</v>
      </c>
      <c r="E5159" t="n">
        <v>0.9387885014421937</v>
      </c>
      <c r="F5159" t="n">
        <v>-10.2854891062</v>
      </c>
      <c r="G5159" t="n">
        <v>-9.904187740976369</v>
      </c>
    </row>
    <row r="5160">
      <c r="A5160" s="3" t="n">
        <v>45392.40523506945</v>
      </c>
      <c r="B5160" t="n">
        <v>1.6950990658</v>
      </c>
      <c r="C5160" t="n">
        <v>0.5473180287770412</v>
      </c>
      <c r="D5160" t="n">
        <v>2.0135209913</v>
      </c>
      <c r="E5160" t="n">
        <v>1.359682261568652</v>
      </c>
      <c r="F5160" t="n">
        <v>-10.20169128195</v>
      </c>
      <c r="G5160" t="n">
        <v>-9.931612232005621</v>
      </c>
    </row>
    <row r="5161">
      <c r="A5161" s="3" t="n">
        <v>45392.40523619213</v>
      </c>
      <c r="B5161" t="n">
        <v>-0.49799149365</v>
      </c>
      <c r="C5161" t="n">
        <v>0.3810024338435908</v>
      </c>
      <c r="D5161" t="n">
        <v>0.6655871421499999</v>
      </c>
      <c r="E5161" t="n">
        <v>1.538616934853617</v>
      </c>
      <c r="F5161" t="n">
        <v>-9.99579085855</v>
      </c>
      <c r="G5161" t="n">
        <v>-9.576103659263429</v>
      </c>
    </row>
    <row r="5162">
      <c r="A5162" s="3" t="n">
        <v>45392.40523621528</v>
      </c>
      <c r="B5162" t="n">
        <v>-0.265760215</v>
      </c>
      <c r="C5162" t="n">
        <v>0.5795090546114238</v>
      </c>
      <c r="D5162" t="n">
        <v>2.15717860715</v>
      </c>
      <c r="E5162" t="n">
        <v>1.230356024594409</v>
      </c>
      <c r="F5162" t="n">
        <v>-9.20570829465</v>
      </c>
      <c r="G5162" t="n">
        <v>-10.20268600543429</v>
      </c>
    </row>
    <row r="5163">
      <c r="A5163" s="3" t="n">
        <v>45392.40523731482</v>
      </c>
      <c r="B5163" t="n">
        <v>-0.7014990944499999</v>
      </c>
      <c r="C5163" t="n">
        <v>-0.03845658367074604</v>
      </c>
      <c r="D5163" t="n">
        <v>2.1428118649</v>
      </c>
      <c r="E5163" t="n">
        <v>1.315705539758162</v>
      </c>
      <c r="F5163" t="n">
        <v>-9.54568523685</v>
      </c>
      <c r="G5163" t="n">
        <v>-10.2254839978773</v>
      </c>
    </row>
    <row r="5164">
      <c r="A5164" s="3" t="n">
        <v>45392.40523734954</v>
      </c>
      <c r="B5164" t="n">
        <v>0.6224967220500001</v>
      </c>
      <c r="C5164" t="n">
        <v>-0.3176015957986023</v>
      </c>
      <c r="D5164" t="n">
        <v>0.9433114701499999</v>
      </c>
      <c r="E5164" t="n">
        <v>1.350485932660377</v>
      </c>
      <c r="F5164" t="n">
        <v>-11.4825868717</v>
      </c>
      <c r="G5164" t="n">
        <v>-10.03437239128581</v>
      </c>
    </row>
    <row r="5165">
      <c r="A5165" s="3" t="n">
        <v>45392.40523788195</v>
      </c>
      <c r="B5165" t="n">
        <v>-0.5051797681</v>
      </c>
      <c r="C5165" t="n">
        <v>-0.3468752689842667</v>
      </c>
      <c r="D5165" t="n">
        <v>1.4317316734</v>
      </c>
      <c r="E5165" t="n">
        <v>1.031013141176343</v>
      </c>
      <c r="F5165" t="n">
        <v>-9.27992502185</v>
      </c>
      <c r="G5165" t="n">
        <v>-10.05846481581017</v>
      </c>
    </row>
    <row r="5166">
      <c r="A5166" s="3" t="n">
        <v>45392.40523844907</v>
      </c>
      <c r="B5166" t="n">
        <v>0.8164232258</v>
      </c>
      <c r="C5166" t="n">
        <v>-0.5119295321375306</v>
      </c>
      <c r="D5166" t="n">
        <v>-1.1180953931</v>
      </c>
      <c r="E5166" t="n">
        <v>1.363242486986484</v>
      </c>
      <c r="F5166" t="n">
        <v>-12.1290216264</v>
      </c>
      <c r="G5166" t="n">
        <v>-9.794628418659466</v>
      </c>
    </row>
    <row r="5167">
      <c r="A5167" s="3" t="n">
        <v>45392.40523958334</v>
      </c>
      <c r="B5167" t="n">
        <v>-1.7070631788</v>
      </c>
      <c r="C5167" t="n">
        <v>-0.5304689468142205</v>
      </c>
      <c r="D5167" t="n">
        <v>2.22421686655</v>
      </c>
      <c r="E5167" t="n">
        <v>0.9073393292498859</v>
      </c>
      <c r="F5167" t="n">
        <v>-7.7236979267</v>
      </c>
      <c r="G5167" t="n">
        <v>-9.84721700218196</v>
      </c>
    </row>
    <row r="5168">
      <c r="A5168" s="3" t="n">
        <v>45392.40523961806</v>
      </c>
      <c r="B5168" t="n">
        <v>-0.48602738065</v>
      </c>
      <c r="C5168" t="n">
        <v>-0.4720495897980199</v>
      </c>
      <c r="D5168" t="n">
        <v>1.0223236492</v>
      </c>
      <c r="E5168" t="n">
        <v>0.6077191063102579</v>
      </c>
      <c r="F5168" t="n">
        <v>-9.567230446899998</v>
      </c>
      <c r="G5168" t="n">
        <v>-9.979205550326951</v>
      </c>
    </row>
    <row r="5169">
      <c r="A5169" s="3" t="n">
        <v>45392.40524013889</v>
      </c>
      <c r="B5169" t="n">
        <v>-0.75896606345</v>
      </c>
      <c r="C5169" t="n">
        <v>-0.4545489713822856</v>
      </c>
      <c r="D5169" t="n">
        <v>1.52270796545</v>
      </c>
      <c r="E5169" t="n">
        <v>0.8348737405656199</v>
      </c>
      <c r="F5169" t="n">
        <v>-9.943119341399999</v>
      </c>
      <c r="G5169" t="n">
        <v>-9.638527169769723</v>
      </c>
    </row>
    <row r="5170">
      <c r="A5170" s="3" t="n">
        <v>45392.40524070602</v>
      </c>
      <c r="B5170" t="n">
        <v>-1.3024407998</v>
      </c>
      <c r="C5170" t="n">
        <v>-0.3169179191361314</v>
      </c>
      <c r="D5170" t="n">
        <v>1.6352392742</v>
      </c>
      <c r="E5170" t="n">
        <v>1.064929611646273</v>
      </c>
      <c r="F5170" t="n">
        <v>-8.999807871249999</v>
      </c>
      <c r="G5170" t="n">
        <v>-9.788977639483011</v>
      </c>
    </row>
    <row r="5171">
      <c r="A5171" s="3" t="n">
        <v>45392.40524127315</v>
      </c>
      <c r="B5171" t="n">
        <v>1.5394675303</v>
      </c>
      <c r="C5171" t="n">
        <v>-0.4736242771917264</v>
      </c>
      <c r="D5171" t="n">
        <v>-1.9488755545</v>
      </c>
      <c r="E5171" t="n">
        <v>1.278014469129841</v>
      </c>
      <c r="F5171" t="n">
        <v>-11.66215643985</v>
      </c>
      <c r="G5171" t="n">
        <v>-9.515118045955971</v>
      </c>
    </row>
    <row r="5172">
      <c r="A5172" s="3" t="n">
        <v>45392.40524184028</v>
      </c>
      <c r="B5172" t="n">
        <v>0.09336911464999999</v>
      </c>
      <c r="C5172" t="n">
        <v>0.1406316128342662</v>
      </c>
      <c r="D5172" t="n">
        <v>1.16837408765</v>
      </c>
      <c r="E5172" t="n">
        <v>0.5824003247714468</v>
      </c>
      <c r="F5172" t="n">
        <v>-10.3477417204</v>
      </c>
      <c r="G5172" t="n">
        <v>-10.10767897450038</v>
      </c>
    </row>
    <row r="5173">
      <c r="A5173" s="3" t="n">
        <v>45392.40524296297</v>
      </c>
      <c r="B5173" t="n">
        <v>-0.11731695395</v>
      </c>
      <c r="C5173" t="n">
        <v>0.3660897423582762</v>
      </c>
      <c r="D5173" t="n">
        <v>2.77248705475</v>
      </c>
      <c r="E5173" t="n">
        <v>0.3024969088509332</v>
      </c>
      <c r="F5173" t="n">
        <v>-7.9607246572</v>
      </c>
      <c r="G5173" t="n">
        <v>-10.23437088011646</v>
      </c>
    </row>
    <row r="5174">
      <c r="A5174" s="3" t="n">
        <v>45392.40524298611</v>
      </c>
      <c r="B5174" t="n">
        <v>-0.6200940927999999</v>
      </c>
      <c r="C5174" t="n">
        <v>0.4789858630601413</v>
      </c>
      <c r="D5174" t="n">
        <v>0.7134730141</v>
      </c>
      <c r="E5174" t="n">
        <v>0.08350885953519827</v>
      </c>
      <c r="F5174" t="n">
        <v>-10.50097062665</v>
      </c>
      <c r="G5174" t="n">
        <v>-9.897178729345248</v>
      </c>
    </row>
    <row r="5175">
      <c r="A5175" s="3" t="n">
        <v>45392.40524354167</v>
      </c>
      <c r="B5175" t="n">
        <v>-0.05027869455</v>
      </c>
      <c r="C5175" t="n">
        <v>0.0533315344121213</v>
      </c>
      <c r="D5175" t="n">
        <v>-0.8690947429499999</v>
      </c>
      <c r="E5175" t="n">
        <v>0.3386547131806538</v>
      </c>
      <c r="F5175" t="n">
        <v>-9.727637820949999</v>
      </c>
      <c r="G5175" t="n">
        <v>-10.07495688085061</v>
      </c>
    </row>
    <row r="5176">
      <c r="A5176" s="3" t="n">
        <v>45392.40524409722</v>
      </c>
      <c r="B5176" t="n">
        <v>2.3415338205</v>
      </c>
      <c r="C5176" t="n">
        <v>-0.4052157613326353</v>
      </c>
      <c r="D5176" t="n">
        <v>-1.6950990658</v>
      </c>
      <c r="E5176" t="n">
        <v>0.8846597481052474</v>
      </c>
      <c r="F5176" t="n">
        <v>-11.66454926245</v>
      </c>
      <c r="G5176" t="n">
        <v>-9.823354153848628</v>
      </c>
    </row>
    <row r="5177">
      <c r="A5177" s="3" t="n">
        <v>45392.40524465278</v>
      </c>
      <c r="B5177" t="n">
        <v>-0.62967518985</v>
      </c>
      <c r="C5177" t="n">
        <v>-0.05593562288461551</v>
      </c>
      <c r="D5177" t="n">
        <v>0.7781184509</v>
      </c>
      <c r="E5177" t="n">
        <v>0.3152691218139869</v>
      </c>
      <c r="F5177" t="n">
        <v>-9.921574131349999</v>
      </c>
      <c r="G5177" t="n">
        <v>-10.23710357514583</v>
      </c>
    </row>
    <row r="5178">
      <c r="A5178" s="3" t="n">
        <v>45392.40524521991</v>
      </c>
      <c r="B5178" t="n">
        <v>-1.61847970935</v>
      </c>
      <c r="C5178" t="n">
        <v>-0.1220297464843826</v>
      </c>
      <c r="D5178" t="n">
        <v>1.71903709845</v>
      </c>
      <c r="E5178" t="n">
        <v>-0.02627674723007012</v>
      </c>
      <c r="F5178" t="n">
        <v>-8.020574642149999</v>
      </c>
      <c r="G5178" t="n">
        <v>-10.39504824564234</v>
      </c>
    </row>
    <row r="5179">
      <c r="A5179" s="3" t="n">
        <v>45392.40524578703</v>
      </c>
      <c r="B5179" t="n">
        <v>-1.82438013275</v>
      </c>
      <c r="C5179" t="n">
        <v>-0.2419469028217955</v>
      </c>
      <c r="D5179" t="n">
        <v>2.0853448959</v>
      </c>
      <c r="E5179" t="n">
        <v>0.427929791478556</v>
      </c>
      <c r="F5179" t="n">
        <v>-12.17451467575</v>
      </c>
      <c r="G5179" t="n">
        <v>-10.17275057767788</v>
      </c>
    </row>
    <row r="5180">
      <c r="A5180" s="3" t="n">
        <v>45392.40524635417</v>
      </c>
      <c r="B5180" t="n">
        <v>1.1923121203</v>
      </c>
      <c r="C5180" t="n">
        <v>-0.5159062315794887</v>
      </c>
      <c r="D5180" t="n">
        <v>0.25857194055</v>
      </c>
      <c r="E5180" t="n">
        <v>0.815606210700585</v>
      </c>
      <c r="F5180" t="n">
        <v>-9.392456330599998</v>
      </c>
      <c r="G5180" t="n">
        <v>-10.13901995351215</v>
      </c>
    </row>
    <row r="5181">
      <c r="A5181" s="3" t="n">
        <v>45392.40524747685</v>
      </c>
      <c r="B5181" t="n">
        <v>1.1492217002</v>
      </c>
      <c r="C5181" t="n">
        <v>-0.8530201120252938</v>
      </c>
      <c r="D5181" t="n">
        <v>-2.0398616532</v>
      </c>
      <c r="E5181" t="n">
        <v>0.9700570849748279</v>
      </c>
      <c r="F5181" t="n">
        <v>-11.0061405881</v>
      </c>
      <c r="G5181" t="n">
        <v>-9.841653682779164</v>
      </c>
    </row>
    <row r="5182">
      <c r="A5182" s="3" t="n">
        <v>45392.40524804398</v>
      </c>
      <c r="B5182" t="n">
        <v>-1.93211598965</v>
      </c>
      <c r="C5182" t="n">
        <v>-0.4709803449174838</v>
      </c>
      <c r="D5182" t="n">
        <v>0.7565634341999999</v>
      </c>
      <c r="E5182" t="n">
        <v>0.6082926924683001</v>
      </c>
      <c r="F5182" t="n">
        <v>-9.1554296001</v>
      </c>
      <c r="G5182" t="n">
        <v>-9.946529129606555</v>
      </c>
    </row>
    <row r="5183">
      <c r="A5183" s="3" t="n">
        <v>45392.40524861111</v>
      </c>
      <c r="B5183" t="n">
        <v>-0.6775610618</v>
      </c>
      <c r="C5183" t="n">
        <v>0.05612809839277411</v>
      </c>
      <c r="D5183" t="n">
        <v>2.53067467905</v>
      </c>
      <c r="E5183" t="n">
        <v>0.177482237556061</v>
      </c>
      <c r="F5183" t="n">
        <v>-10.16577932965</v>
      </c>
      <c r="G5183" t="n">
        <v>-10.24805431145317</v>
      </c>
    </row>
    <row r="5184">
      <c r="A5184" s="3" t="n">
        <v>45392.40524916667</v>
      </c>
      <c r="B5184" t="n">
        <v>-0.6871323522</v>
      </c>
      <c r="C5184" t="n">
        <v>-0.04130981591561775</v>
      </c>
      <c r="D5184" t="n">
        <v>0.8068421287499999</v>
      </c>
      <c r="E5184" t="n">
        <v>0.2778271720987186</v>
      </c>
      <c r="F5184" t="n">
        <v>-9.5337113172</v>
      </c>
      <c r="G5184" t="n">
        <v>-9.862057069594899</v>
      </c>
    </row>
    <row r="5185">
      <c r="A5185" s="3" t="n">
        <v>45392.40525028935</v>
      </c>
      <c r="B5185" t="n">
        <v>-0.41898912125</v>
      </c>
      <c r="C5185" t="n">
        <v>-0.5068634487505842</v>
      </c>
      <c r="D5185" t="n">
        <v>0.46207954135</v>
      </c>
      <c r="E5185" t="n">
        <v>0.9826317705191169</v>
      </c>
      <c r="F5185" t="n">
        <v>-9.528925672</v>
      </c>
      <c r="G5185" t="n">
        <v>-10.08758048534828</v>
      </c>
    </row>
    <row r="5186">
      <c r="A5186" s="3" t="n">
        <v>45392.40525032407</v>
      </c>
      <c r="B5186" t="n">
        <v>1.0630212467</v>
      </c>
      <c r="C5186" t="n">
        <v>-0.9338309998442917</v>
      </c>
      <c r="D5186" t="n">
        <v>-0.29448389285</v>
      </c>
      <c r="E5186" t="n">
        <v>1.736760320962942</v>
      </c>
      <c r="F5186" t="n">
        <v>-10.68053038815</v>
      </c>
      <c r="G5186" t="n">
        <v>-9.613629845587672</v>
      </c>
    </row>
    <row r="5187">
      <c r="A5187" s="3" t="n">
        <v>45392.40525085648</v>
      </c>
      <c r="B5187" t="n">
        <v>0.6536132225</v>
      </c>
      <c r="C5187" t="n">
        <v>-0.5836981171734282</v>
      </c>
      <c r="D5187" t="n">
        <v>0.50038431625</v>
      </c>
      <c r="E5187" t="n">
        <v>1.663840266058047</v>
      </c>
      <c r="F5187" t="n">
        <v>-11.0612147345</v>
      </c>
      <c r="G5187" t="n">
        <v>-9.701590535614361</v>
      </c>
    </row>
    <row r="5188">
      <c r="A5188" s="3" t="n">
        <v>45392.40525142361</v>
      </c>
      <c r="B5188" t="n">
        <v>-2.97360183295</v>
      </c>
      <c r="C5188" t="n">
        <v>-0.6296955575076939</v>
      </c>
      <c r="D5188" t="n">
        <v>3.6487602655</v>
      </c>
      <c r="E5188" t="n">
        <v>1.446380339693011</v>
      </c>
      <c r="F5188" t="n">
        <v>-8.29829897015</v>
      </c>
      <c r="G5188" t="n">
        <v>-9.743810015469606</v>
      </c>
    </row>
    <row r="5189">
      <c r="A5189" s="3" t="n">
        <v>45392.40525199074</v>
      </c>
      <c r="B5189" t="n">
        <v>-1.84832797205</v>
      </c>
      <c r="C5189" t="n">
        <v>-0.4431826754237774</v>
      </c>
      <c r="D5189" t="n">
        <v>3.56256961865</v>
      </c>
      <c r="E5189" t="n">
        <v>1.757146769019585</v>
      </c>
      <c r="F5189" t="n">
        <v>-9.239227424349998</v>
      </c>
      <c r="G5189" t="n">
        <v>-9.551408457224268</v>
      </c>
    </row>
    <row r="5190">
      <c r="A5190" s="3" t="n">
        <v>45392.40525255787</v>
      </c>
      <c r="B5190" t="n">
        <v>-1.5275034173</v>
      </c>
      <c r="C5190" t="n">
        <v>-0.6758993032411441</v>
      </c>
      <c r="D5190" t="n">
        <v>1.9440899093</v>
      </c>
      <c r="E5190" t="n">
        <v>1.555972876607697</v>
      </c>
      <c r="F5190" t="n">
        <v>-8.2001442103</v>
      </c>
      <c r="G5190" t="n">
        <v>-9.370682984496414</v>
      </c>
    </row>
    <row r="5191">
      <c r="A5191" s="3" t="n">
        <v>45392.405253125</v>
      </c>
      <c r="B5191" t="n">
        <v>2.185902285</v>
      </c>
      <c r="C5191" t="n">
        <v>-1.234896800715621</v>
      </c>
      <c r="D5191" t="n">
        <v>-0.4764462836</v>
      </c>
      <c r="E5191" t="n">
        <v>1.825428987113525</v>
      </c>
      <c r="F5191" t="n">
        <v>-11.11388625165</v>
      </c>
      <c r="G5191" t="n">
        <v>-9.089004816378463</v>
      </c>
    </row>
    <row r="5192">
      <c r="A5192" s="3" t="n">
        <v>45392.40525368055</v>
      </c>
      <c r="B5192" t="n">
        <v>-0.62967518985</v>
      </c>
      <c r="C5192" t="n">
        <v>-1.267600012563757</v>
      </c>
      <c r="D5192" t="n">
        <v>0.06943108200000001</v>
      </c>
      <c r="E5192" t="n">
        <v>1.433495201669351</v>
      </c>
      <c r="F5192" t="n">
        <v>-9.830588032649999</v>
      </c>
      <c r="G5192" t="n">
        <v>-9.229631171568206</v>
      </c>
    </row>
    <row r="5193">
      <c r="A5193" s="3" t="n">
        <v>45392.40525424769</v>
      </c>
      <c r="B5193" t="n">
        <v>-1.017538004</v>
      </c>
      <c r="C5193" t="n">
        <v>-0.8706865291180678</v>
      </c>
      <c r="D5193" t="n">
        <v>2.09731881555</v>
      </c>
      <c r="E5193" t="n">
        <v>0.7956509123540813</v>
      </c>
      <c r="F5193" t="n">
        <v>-7.862560090699999</v>
      </c>
      <c r="G5193" t="n">
        <v>-9.783412422756321</v>
      </c>
    </row>
    <row r="5194">
      <c r="A5194" s="3" t="n">
        <v>45392.40525480324</v>
      </c>
      <c r="B5194" t="n">
        <v>-3.49074571405</v>
      </c>
      <c r="C5194" t="n">
        <v>-1.104771173180772</v>
      </c>
      <c r="D5194" t="n">
        <v>0.5219393329499999</v>
      </c>
      <c r="E5194" t="n">
        <v>0.7037060250271578</v>
      </c>
      <c r="F5194" t="n">
        <v>-9.902421743899998</v>
      </c>
      <c r="G5194" t="n">
        <v>-9.765016770368325</v>
      </c>
    </row>
    <row r="5195">
      <c r="A5195" s="3" t="n">
        <v>45392.4052559375</v>
      </c>
      <c r="B5195" t="n">
        <v>-2.47320771005</v>
      </c>
      <c r="C5195" t="n">
        <v>-1.244556419543593</v>
      </c>
      <c r="D5195" t="n">
        <v>3.36145484045</v>
      </c>
      <c r="E5195" t="n">
        <v>0.8711882227021003</v>
      </c>
      <c r="F5195" t="n">
        <v>-9.588775656949998</v>
      </c>
      <c r="G5195" t="n">
        <v>-9.648968028855037</v>
      </c>
    </row>
    <row r="5196">
      <c r="A5196" s="3" t="n">
        <v>45392.40525597223</v>
      </c>
      <c r="B5196" t="n">
        <v>0.1747741163</v>
      </c>
      <c r="C5196" t="n">
        <v>-1.507198531311426</v>
      </c>
      <c r="D5196" t="n">
        <v>-1.0271092944</v>
      </c>
      <c r="E5196" t="n">
        <v>1.000960239353849</v>
      </c>
      <c r="F5196" t="n">
        <v>-10.74278300235</v>
      </c>
      <c r="G5196" t="n">
        <v>-9.370337282939419</v>
      </c>
    </row>
    <row r="5197">
      <c r="A5197" s="3" t="n">
        <v>45392.40525650463</v>
      </c>
      <c r="B5197" t="n">
        <v>0.02154521005</v>
      </c>
      <c r="C5197" t="n">
        <v>-1.343823696974479</v>
      </c>
      <c r="D5197" t="n">
        <v>0.21548152045</v>
      </c>
      <c r="E5197" t="n">
        <v>0.8962127818815876</v>
      </c>
      <c r="F5197" t="n">
        <v>-10.002979133</v>
      </c>
      <c r="G5197" t="n">
        <v>-9.542955307798859</v>
      </c>
    </row>
    <row r="5198">
      <c r="A5198" s="3" t="n">
        <v>45392.40525707176</v>
      </c>
      <c r="B5198" t="n">
        <v>-1.44131277045</v>
      </c>
      <c r="C5198" t="n">
        <v>-1.14307901123019</v>
      </c>
      <c r="D5198" t="n">
        <v>1.029502117</v>
      </c>
      <c r="E5198" t="n">
        <v>0.5132070026004676</v>
      </c>
      <c r="F5198" t="n">
        <v>-8.240841807799999</v>
      </c>
      <c r="G5198" t="n">
        <v>-9.641999912554573</v>
      </c>
    </row>
    <row r="5199">
      <c r="A5199" s="3" t="n">
        <v>45392.40525763889</v>
      </c>
      <c r="B5199" t="n">
        <v>-0.6775610618</v>
      </c>
      <c r="C5199" t="n">
        <v>-0.5638267125460388</v>
      </c>
      <c r="D5199" t="n">
        <v>0.6679799647499999</v>
      </c>
      <c r="E5199" t="n">
        <v>0.5656778377449899</v>
      </c>
      <c r="F5199" t="n">
        <v>-8.9471363541</v>
      </c>
      <c r="G5199" t="n">
        <v>-9.395374871933592</v>
      </c>
    </row>
    <row r="5200">
      <c r="A5200" s="3" t="n">
        <v>45392.40525820602</v>
      </c>
      <c r="B5200" t="n">
        <v>-1.55622709515</v>
      </c>
      <c r="C5200" t="n">
        <v>-0.2832743204169003</v>
      </c>
      <c r="D5200" t="n">
        <v>0.62967518985</v>
      </c>
      <c r="E5200" t="n">
        <v>0.07915358682832174</v>
      </c>
      <c r="F5200" t="n">
        <v>-10.0388910853</v>
      </c>
      <c r="G5200" t="n">
        <v>-9.767486377437674</v>
      </c>
    </row>
    <row r="5201">
      <c r="A5201" s="3" t="n">
        <v>45392.40525931713</v>
      </c>
      <c r="B5201" t="n">
        <v>-1.58496057965</v>
      </c>
      <c r="C5201" t="n">
        <v>-0.5794569353526822</v>
      </c>
      <c r="D5201" t="n">
        <v>0.8834614852</v>
      </c>
      <c r="E5201" t="n">
        <v>0.8045402862595594</v>
      </c>
      <c r="F5201" t="n">
        <v>-9.78271196735</v>
      </c>
      <c r="G5201" t="n">
        <v>-9.508158456183359</v>
      </c>
    </row>
    <row r="5202">
      <c r="A5202" s="3" t="n">
        <v>45392.40525935185</v>
      </c>
      <c r="B5202" t="n">
        <v>0.8834614852</v>
      </c>
      <c r="C5202" t="n">
        <v>-0.7019180144217969</v>
      </c>
      <c r="D5202" t="n">
        <v>-0.335191297</v>
      </c>
      <c r="E5202" t="n">
        <v>0.8382710704405618</v>
      </c>
      <c r="F5202" t="n">
        <v>-9.785104789949999</v>
      </c>
      <c r="G5202" t="n">
        <v>-9.635506881584991</v>
      </c>
    </row>
    <row r="5203">
      <c r="A5203" s="3" t="n">
        <v>45392.40525989584</v>
      </c>
      <c r="B5203" t="n">
        <v>1.2856910416</v>
      </c>
      <c r="C5203" t="n">
        <v>-0.5500230868836846</v>
      </c>
      <c r="D5203" t="n">
        <v>0.8667019203499999</v>
      </c>
      <c r="E5203" t="n">
        <v>0.569468119399652</v>
      </c>
      <c r="F5203" t="n">
        <v>-10.2567556217</v>
      </c>
      <c r="G5203" t="n">
        <v>-10.13461683624012</v>
      </c>
    </row>
    <row r="5204">
      <c r="A5204" s="3" t="n">
        <v>45392.40526045139</v>
      </c>
      <c r="B5204" t="n">
        <v>-0.45968671875</v>
      </c>
      <c r="C5204" t="n">
        <v>-0.24368880617063</v>
      </c>
      <c r="D5204" t="n">
        <v>-0.2418123757</v>
      </c>
      <c r="E5204" t="n">
        <v>0.4026038778306538</v>
      </c>
      <c r="F5204" t="n">
        <v>-10.88164516635</v>
      </c>
      <c r="G5204" t="n">
        <v>-9.938441797943266</v>
      </c>
    </row>
    <row r="5205">
      <c r="A5205" s="3" t="n">
        <v>45392.40526103009</v>
      </c>
      <c r="B5205" t="n">
        <v>-2.8203729267</v>
      </c>
      <c r="C5205" t="n">
        <v>0.1331213419462709</v>
      </c>
      <c r="D5205" t="n">
        <v>3.2082259342</v>
      </c>
      <c r="E5205" t="n">
        <v>0.1450450396614223</v>
      </c>
      <c r="F5205" t="n">
        <v>-7.2544301109</v>
      </c>
      <c r="G5205" t="n">
        <v>-9.686647646962031</v>
      </c>
    </row>
    <row r="5206">
      <c r="A5206" s="3" t="n">
        <v>45392.40526158565</v>
      </c>
      <c r="B5206" t="n">
        <v>-0.6153084475999999</v>
      </c>
      <c r="C5206" t="n">
        <v>-0.2318237883402104</v>
      </c>
      <c r="D5206" t="n">
        <v>-0.92895453455</v>
      </c>
      <c r="E5206" t="n">
        <v>0.1205224940965038</v>
      </c>
      <c r="F5206" t="n">
        <v>-10.88643081155</v>
      </c>
      <c r="G5206" t="n">
        <v>-9.539964805313314</v>
      </c>
    </row>
    <row r="5207">
      <c r="A5207" s="3" t="n">
        <v>45392.40526215278</v>
      </c>
      <c r="B5207" t="n">
        <v>1.17555255545</v>
      </c>
      <c r="C5207" t="n">
        <v>-0.7414266070427761</v>
      </c>
      <c r="D5207" t="n">
        <v>-1.44370559305</v>
      </c>
      <c r="E5207" t="n">
        <v>0.3156136346861315</v>
      </c>
      <c r="F5207" t="n">
        <v>-10.80503561655</v>
      </c>
      <c r="G5207" t="n">
        <v>-9.490318331087439</v>
      </c>
    </row>
    <row r="5208">
      <c r="A5208" s="3" t="n">
        <v>45392.40526270834</v>
      </c>
      <c r="B5208" t="n">
        <v>1.1899192977</v>
      </c>
      <c r="C5208" t="n">
        <v>-0.6894305371986035</v>
      </c>
      <c r="D5208" t="n">
        <v>0.26335758575</v>
      </c>
      <c r="E5208" t="n">
        <v>0.5863316713145703</v>
      </c>
      <c r="F5208" t="n">
        <v>-7.735662039699999</v>
      </c>
      <c r="G5208" t="n">
        <v>-9.570125717441751</v>
      </c>
    </row>
    <row r="5209">
      <c r="A5209" s="3" t="n">
        <v>45392.40526327546</v>
      </c>
      <c r="B5209" t="n">
        <v>-1.21385733035</v>
      </c>
      <c r="C5209" t="n">
        <v>-0.3620385215200476</v>
      </c>
      <c r="D5209" t="n">
        <v>0.56024410785</v>
      </c>
      <c r="E5209" t="n">
        <v>0.6671544917007012</v>
      </c>
      <c r="F5209" t="n">
        <v>-9.607928044399999</v>
      </c>
      <c r="G5209" t="n">
        <v>-9.560599368472753</v>
      </c>
    </row>
    <row r="5210">
      <c r="A5210" s="3" t="n">
        <v>45392.40526384259</v>
      </c>
      <c r="B5210" t="n">
        <v>-2.9592350907</v>
      </c>
      <c r="C5210" t="n">
        <v>-0.1944049722608396</v>
      </c>
      <c r="D5210" t="n">
        <v>2.0087353461</v>
      </c>
      <c r="E5210" t="n">
        <v>0.5089929319379967</v>
      </c>
      <c r="F5210" t="n">
        <v>-9.88566217905</v>
      </c>
      <c r="G5210" t="n">
        <v>-9.977816366347581</v>
      </c>
    </row>
    <row r="5211">
      <c r="A5211" s="3" t="n">
        <v>45392.40526440972</v>
      </c>
      <c r="B5211" t="n">
        <v>-0.04310022674999999</v>
      </c>
      <c r="C5211" t="n">
        <v>-0.7144991005768087</v>
      </c>
      <c r="D5211" t="n">
        <v>1.7046703562</v>
      </c>
      <c r="E5211" t="n">
        <v>1.024388851968301</v>
      </c>
      <c r="F5211" t="n">
        <v>-10.46505867435</v>
      </c>
      <c r="G5211" t="n">
        <v>-9.73019868244082</v>
      </c>
    </row>
    <row r="5212">
      <c r="A5212" s="3" t="n">
        <v>45392.40526496528</v>
      </c>
      <c r="B5212" t="n">
        <v>0.59854888275</v>
      </c>
      <c r="C5212" t="n">
        <v>-0.8753955270046645</v>
      </c>
      <c r="D5212" t="n">
        <v>1.47722472275</v>
      </c>
      <c r="E5212" t="n">
        <v>1.277789784834153</v>
      </c>
      <c r="F5212" t="n">
        <v>-10.16817215225</v>
      </c>
      <c r="G5212" t="n">
        <v>-9.87507300867054</v>
      </c>
    </row>
    <row r="5213">
      <c r="A5213" s="3" t="n">
        <v>45392.40526665509</v>
      </c>
      <c r="B5213" t="n">
        <v>-0.5339034459499999</v>
      </c>
      <c r="C5213" t="n">
        <v>-0.6433310757012838</v>
      </c>
      <c r="D5213" t="n">
        <v>-0.8810686625999998</v>
      </c>
      <c r="E5213" t="n">
        <v>1.029546875556413</v>
      </c>
      <c r="F5213" t="n">
        <v>-9.186555907200001</v>
      </c>
      <c r="G5213" t="n">
        <v>-10.18471382202357</v>
      </c>
    </row>
    <row r="5214">
      <c r="A5214" s="3" t="n">
        <v>45392.40526668981</v>
      </c>
      <c r="B5214" t="n">
        <v>-1.04386885925</v>
      </c>
      <c r="C5214" t="n">
        <v>-0.4442611783305372</v>
      </c>
      <c r="D5214" t="n">
        <v>0.7302325789499999</v>
      </c>
      <c r="E5214" t="n">
        <v>0.8790697518713312</v>
      </c>
      <c r="F5214" t="n">
        <v>-10.66856627515</v>
      </c>
      <c r="G5214" t="n">
        <v>-9.604848253394898</v>
      </c>
    </row>
    <row r="5215">
      <c r="A5215" s="3" t="n">
        <v>45392.40526673611</v>
      </c>
      <c r="B5215" t="n">
        <v>-1.31441471945</v>
      </c>
      <c r="C5215" t="n">
        <v>-0.7306720037354333</v>
      </c>
      <c r="D5215" t="n">
        <v>1.422160383</v>
      </c>
      <c r="E5215" t="n">
        <v>0.774690832420748</v>
      </c>
      <c r="F5215" t="n">
        <v>-9.258379811799999</v>
      </c>
      <c r="G5215" t="n">
        <v>-9.651431235313662</v>
      </c>
    </row>
    <row r="5216">
      <c r="A5216" s="3" t="n">
        <v>45392.40526722222</v>
      </c>
      <c r="B5216" t="n">
        <v>0.3088506351</v>
      </c>
      <c r="C5216" t="n">
        <v>-0.9251605496848512</v>
      </c>
      <c r="D5216" t="n">
        <v>1.6639727587</v>
      </c>
      <c r="E5216" t="n">
        <v>0.7076985659806547</v>
      </c>
      <c r="F5216" t="n">
        <v>-9.3589372009</v>
      </c>
      <c r="G5216" t="n">
        <v>-9.463661433299094</v>
      </c>
    </row>
    <row r="5217">
      <c r="A5217" s="3" t="n">
        <v>45392.40526778935</v>
      </c>
      <c r="B5217" t="n">
        <v>-0.9983856165499999</v>
      </c>
      <c r="C5217" t="n">
        <v>-0.8898398766596761</v>
      </c>
      <c r="D5217" t="n">
        <v>-0.05506433975</v>
      </c>
      <c r="E5217" t="n">
        <v>0.6010366172632884</v>
      </c>
      <c r="F5217" t="n">
        <v>-9.236834601749999</v>
      </c>
      <c r="G5217" t="n">
        <v>-9.213637599806434</v>
      </c>
    </row>
    <row r="5218">
      <c r="A5218" s="3" t="n">
        <v>45392.40526835648</v>
      </c>
      <c r="B5218" t="n">
        <v>-2.2768883837</v>
      </c>
      <c r="C5218" t="n">
        <v>-0.8264083156832189</v>
      </c>
      <c r="D5218" t="n">
        <v>1.0486643111</v>
      </c>
      <c r="E5218" t="n">
        <v>1.119719319477626</v>
      </c>
      <c r="F5218" t="n">
        <v>-8.262387017849999</v>
      </c>
      <c r="G5218" t="n">
        <v>-9.348615370314826</v>
      </c>
    </row>
    <row r="5219">
      <c r="A5219" s="3" t="n">
        <v>45392.40526892361</v>
      </c>
      <c r="B5219" t="n">
        <v>-1.2282240726</v>
      </c>
      <c r="C5219" t="n">
        <v>-1.016828084833569</v>
      </c>
      <c r="D5219" t="n">
        <v>0.8331827906499999</v>
      </c>
      <c r="E5219" t="n">
        <v>0.8365721426208648</v>
      </c>
      <c r="F5219" t="n">
        <v>-11.39161057965</v>
      </c>
      <c r="G5219" t="n">
        <v>-9.203545208256319</v>
      </c>
    </row>
    <row r="5220">
      <c r="A5220" s="3" t="n">
        <v>45392.4052700463</v>
      </c>
      <c r="B5220" t="n">
        <v>1.3958197211</v>
      </c>
      <c r="C5220" t="n">
        <v>-0.9442749220790235</v>
      </c>
      <c r="D5220" t="n">
        <v>-0.2106860686</v>
      </c>
      <c r="E5220" t="n">
        <v>0.6686597553273912</v>
      </c>
      <c r="F5220" t="n">
        <v>-8.02296746475</v>
      </c>
      <c r="G5220" t="n">
        <v>-9.535564042551657</v>
      </c>
    </row>
    <row r="5221">
      <c r="A5221" s="3" t="n">
        <v>45392.40527061342</v>
      </c>
      <c r="B5221" t="n">
        <v>-1.58496057965</v>
      </c>
      <c r="C5221" t="n">
        <v>-1.154763211807695</v>
      </c>
      <c r="D5221" t="n">
        <v>0.8331827906499999</v>
      </c>
      <c r="E5221" t="n">
        <v>0.4703759443906773</v>
      </c>
      <c r="F5221" t="n">
        <v>-9.035719823549998</v>
      </c>
      <c r="G5221" t="n">
        <v>-9.509651581509001</v>
      </c>
    </row>
    <row r="5222">
      <c r="A5222" s="3" t="n">
        <v>45392.40527118056</v>
      </c>
      <c r="B5222" t="n">
        <v>-2.02788773355</v>
      </c>
      <c r="C5222" t="n">
        <v>-0.9175132828680679</v>
      </c>
      <c r="D5222" t="n">
        <v>2.49954837195</v>
      </c>
      <c r="E5222" t="n">
        <v>0.1103577756452217</v>
      </c>
      <c r="F5222" t="n">
        <v>-10.9678358132</v>
      </c>
      <c r="G5222" t="n">
        <v>-9.563166996323453</v>
      </c>
    </row>
    <row r="5223">
      <c r="A5223" s="3" t="n">
        <v>45392.40527173611</v>
      </c>
      <c r="B5223" t="n">
        <v>-1.48679601315</v>
      </c>
      <c r="C5223" t="n">
        <v>-0.9168602834184174</v>
      </c>
      <c r="D5223" t="n">
        <v>-1.7046703562</v>
      </c>
      <c r="E5223" t="n">
        <v>-0.13832638716387</v>
      </c>
      <c r="F5223" t="n">
        <v>-9.0524793884</v>
      </c>
      <c r="G5223" t="n">
        <v>-9.739930719607253</v>
      </c>
    </row>
    <row r="5224">
      <c r="A5224" s="3" t="n">
        <v>45392.40527230324</v>
      </c>
      <c r="B5224" t="n">
        <v>0.31603890955</v>
      </c>
      <c r="C5224" t="n">
        <v>-1.242192536847789</v>
      </c>
      <c r="D5224" t="n">
        <v>-0.1747741163</v>
      </c>
      <c r="E5224" t="n">
        <v>0.07586193560827525</v>
      </c>
      <c r="F5224" t="n">
        <v>-10.26155107355</v>
      </c>
      <c r="G5224" t="n">
        <v>-9.6388328675097</v>
      </c>
    </row>
    <row r="5225">
      <c r="A5225" s="3" t="n">
        <v>45392.40527287037</v>
      </c>
      <c r="B5225" t="n">
        <v>-1.67833950095</v>
      </c>
      <c r="C5225" t="n">
        <v>-1.163056117371798</v>
      </c>
      <c r="D5225" t="n">
        <v>-1.00077843915</v>
      </c>
      <c r="E5225" t="n">
        <v>0.007144247391957959</v>
      </c>
      <c r="F5225" t="n">
        <v>-8.7244665592</v>
      </c>
      <c r="G5225" t="n">
        <v>-9.926817328779398</v>
      </c>
    </row>
    <row r="5226">
      <c r="A5226" s="3" t="n">
        <v>45392.4052734375</v>
      </c>
      <c r="B5226" t="n">
        <v>-0.2106860686</v>
      </c>
      <c r="C5226" t="n">
        <v>-0.1173316067766903</v>
      </c>
      <c r="D5226" t="n">
        <v>-0.73501822415</v>
      </c>
      <c r="E5226" t="n">
        <v>-0.2571167845615393</v>
      </c>
      <c r="F5226" t="n">
        <v>-10.2830962836</v>
      </c>
      <c r="G5226" t="n">
        <v>-9.862843133169608</v>
      </c>
    </row>
    <row r="5227">
      <c r="A5227" s="3" t="n">
        <v>45392.40527399306</v>
      </c>
      <c r="B5227" t="n">
        <v>-1.14203342575</v>
      </c>
      <c r="C5227" t="n">
        <v>0.2049810213883457</v>
      </c>
      <c r="D5227" t="n">
        <v>2.02070926575</v>
      </c>
      <c r="E5227" t="n">
        <v>0.001166717038111699</v>
      </c>
      <c r="F5227" t="n">
        <v>-10.3908321405</v>
      </c>
      <c r="G5227" t="n">
        <v>-9.55320513151343</v>
      </c>
    </row>
    <row r="5228">
      <c r="A5228" s="3" t="n">
        <v>45392.40527456019</v>
      </c>
      <c r="B5228" t="n">
        <v>0.1340765188</v>
      </c>
      <c r="C5228" t="n">
        <v>0.2037529270652688</v>
      </c>
      <c r="D5228" t="n">
        <v>1.04626168185</v>
      </c>
      <c r="E5228" t="n">
        <v>0.3584889485472038</v>
      </c>
      <c r="F5228" t="n">
        <v>-9.445127847749999</v>
      </c>
      <c r="G5228" t="n">
        <v>-9.928575119358419</v>
      </c>
    </row>
    <row r="5229">
      <c r="A5229" s="3" t="n">
        <v>45392.40527512731</v>
      </c>
      <c r="B5229" t="n">
        <v>2.185902285</v>
      </c>
      <c r="C5229" t="n">
        <v>-0.1296778819554783</v>
      </c>
      <c r="D5229" t="n">
        <v>-1.4029981889</v>
      </c>
      <c r="E5229" t="n">
        <v>0.3376390734149195</v>
      </c>
      <c r="F5229" t="n">
        <v>-9.435546750699999</v>
      </c>
      <c r="G5229" t="n">
        <v>-9.739070363229514</v>
      </c>
    </row>
    <row r="5230">
      <c r="A5230" s="3" t="n">
        <v>45392.40527569444</v>
      </c>
      <c r="B5230" t="n">
        <v>1.3575149462</v>
      </c>
      <c r="C5230" t="n">
        <v>-0.09846921271107249</v>
      </c>
      <c r="D5230" t="n">
        <v>0.32561019995</v>
      </c>
      <c r="E5230" t="n">
        <v>0.5429889528554794</v>
      </c>
      <c r="F5230" t="n">
        <v>-10.02213152045</v>
      </c>
      <c r="G5230" t="n">
        <v>-9.829872558667859</v>
      </c>
    </row>
    <row r="5231">
      <c r="A5231" s="3" t="n">
        <v>45392.40527626158</v>
      </c>
      <c r="B5231" t="n">
        <v>-2.56897945395</v>
      </c>
      <c r="C5231" t="n">
        <v>-0.4307733542293718</v>
      </c>
      <c r="D5231" t="n">
        <v>1.37188168845</v>
      </c>
      <c r="E5231" t="n">
        <v>0.4417629056688824</v>
      </c>
      <c r="F5231" t="n">
        <v>-9.071631775849999</v>
      </c>
      <c r="G5231" t="n">
        <v>-9.616080273684176</v>
      </c>
    </row>
    <row r="5232">
      <c r="A5232" s="3" t="n">
        <v>45392.40527681713</v>
      </c>
      <c r="B5232" t="n">
        <v>-1.41257928595</v>
      </c>
      <c r="C5232" t="n">
        <v>-0.5389920000524488</v>
      </c>
      <c r="D5232" t="n">
        <v>-1.2976551546</v>
      </c>
      <c r="E5232" t="n">
        <v>-0.5393571091755262</v>
      </c>
      <c r="F5232" t="n">
        <v>-11.0396597178</v>
      </c>
      <c r="G5232" t="n">
        <v>-9.436074549632076</v>
      </c>
    </row>
    <row r="5233">
      <c r="A5233" s="3" t="n">
        <v>45392.40527738426</v>
      </c>
      <c r="B5233" t="n">
        <v>-1.44131277045</v>
      </c>
      <c r="C5233" t="n">
        <v>-0.6531712603296056</v>
      </c>
      <c r="D5233" t="n">
        <v>0.7613588860499999</v>
      </c>
      <c r="E5233" t="n">
        <v>-0.8599404066199327</v>
      </c>
      <c r="F5233" t="n">
        <v>-8.2384489852</v>
      </c>
      <c r="G5233" t="n">
        <v>-9.552268516430795</v>
      </c>
    </row>
    <row r="5234">
      <c r="A5234" s="3" t="n">
        <v>45392.40527850694</v>
      </c>
      <c r="B5234" t="n">
        <v>0.2370267305</v>
      </c>
      <c r="C5234" t="n">
        <v>-0.8526768335566457</v>
      </c>
      <c r="D5234" t="n">
        <v>-0.15801455145</v>
      </c>
      <c r="E5234" t="n">
        <v>-0.5507490304362486</v>
      </c>
      <c r="F5234" t="n">
        <v>-10.0364982627</v>
      </c>
      <c r="G5234" t="n">
        <v>-9.589358958320771</v>
      </c>
    </row>
    <row r="5235">
      <c r="A5235" s="3" t="n">
        <v>45392.40527855324</v>
      </c>
      <c r="B5235" t="n">
        <v>-0.28730542505</v>
      </c>
      <c r="C5235" t="n">
        <v>-0.630445480491144</v>
      </c>
      <c r="D5235" t="n">
        <v>-2.0422544758</v>
      </c>
      <c r="E5235" t="n">
        <v>-0.5998671342469714</v>
      </c>
      <c r="F5235" t="n">
        <v>-9.208101117249999</v>
      </c>
      <c r="G5235" t="n">
        <v>-9.800153951599679</v>
      </c>
    </row>
    <row r="5236">
      <c r="A5236" s="3" t="n">
        <v>45392.40527907408</v>
      </c>
      <c r="B5236" t="n">
        <v>0.38786281415</v>
      </c>
      <c r="C5236" t="n">
        <v>-0.1838956723594411</v>
      </c>
      <c r="D5236" t="n">
        <v>-3.55539115085</v>
      </c>
      <c r="E5236" t="n">
        <v>-0.4015459483155022</v>
      </c>
      <c r="F5236" t="n">
        <v>-9.282317844449999</v>
      </c>
      <c r="G5236" t="n">
        <v>-9.668980932698046</v>
      </c>
    </row>
    <row r="5237">
      <c r="A5237" s="3" t="n">
        <v>45392.40527964121</v>
      </c>
      <c r="B5237" t="n">
        <v>0.22265998825</v>
      </c>
      <c r="C5237" t="n">
        <v>-0.0946400473462707</v>
      </c>
      <c r="D5237" t="n">
        <v>1.65917730685</v>
      </c>
      <c r="E5237" t="n">
        <v>-0.1451220527240097</v>
      </c>
      <c r="F5237" t="n">
        <v>-10.7595425672</v>
      </c>
      <c r="G5237" t="n">
        <v>-9.57958074531984</v>
      </c>
    </row>
    <row r="5238">
      <c r="A5238" s="3" t="n">
        <v>45392.40528020833</v>
      </c>
      <c r="B5238" t="n">
        <v>-1.3958197211</v>
      </c>
      <c r="C5238" t="n">
        <v>0.05763964833356662</v>
      </c>
      <c r="D5238" t="n">
        <v>2.5187007594</v>
      </c>
      <c r="E5238" t="n">
        <v>-0.4999662649325191</v>
      </c>
      <c r="F5238" t="n">
        <v>-9.947904986600001</v>
      </c>
      <c r="G5238" t="n">
        <v>-9.961117310128234</v>
      </c>
    </row>
    <row r="5239">
      <c r="A5239" s="3" t="n">
        <v>45392.40528076389</v>
      </c>
      <c r="B5239" t="n">
        <v>-0.3136362803</v>
      </c>
      <c r="C5239" t="n">
        <v>-0.09231351678589773</v>
      </c>
      <c r="D5239" t="n">
        <v>-0.2992793447</v>
      </c>
      <c r="E5239" t="n">
        <v>-0.03413493702948722</v>
      </c>
      <c r="F5239" t="n">
        <v>-9.993398035949999</v>
      </c>
      <c r="G5239" t="n">
        <v>-9.661874471768677</v>
      </c>
    </row>
    <row r="5240">
      <c r="A5240" s="3" t="n">
        <v>45392.40528133102</v>
      </c>
      <c r="B5240" t="n">
        <v>0.4141936694</v>
      </c>
      <c r="C5240" t="n">
        <v>-0.09374775649289074</v>
      </c>
      <c r="D5240" t="n">
        <v>-0.49081302585</v>
      </c>
      <c r="E5240" t="n">
        <v>0.4594387636624724</v>
      </c>
      <c r="F5240" t="n">
        <v>-7.8649529133</v>
      </c>
      <c r="G5240" t="n">
        <v>-9.469451174306204</v>
      </c>
    </row>
    <row r="5241">
      <c r="A5241" s="3" t="n">
        <v>45392.40528189815</v>
      </c>
      <c r="B5241" t="n">
        <v>0.9528925672</v>
      </c>
      <c r="C5241" t="n">
        <v>0.06508426724300714</v>
      </c>
      <c r="D5241" t="n">
        <v>-1.6280608064</v>
      </c>
      <c r="E5241" t="n">
        <v>0.350918466199768</v>
      </c>
      <c r="F5241" t="n">
        <v>-10.558427789</v>
      </c>
      <c r="G5241" t="n">
        <v>-9.456208836485573</v>
      </c>
    </row>
    <row r="5242">
      <c r="A5242" s="3" t="n">
        <v>45392.40528246528</v>
      </c>
      <c r="B5242" t="n">
        <v>0.26096476315</v>
      </c>
      <c r="C5242" t="n">
        <v>0.4818660235886961</v>
      </c>
      <c r="D5242" t="n">
        <v>-0.7876897413</v>
      </c>
      <c r="E5242" t="n">
        <v>-0.6653780250539646</v>
      </c>
      <c r="F5242" t="n">
        <v>-9.655813916350001</v>
      </c>
      <c r="G5242" t="n">
        <v>-9.09380874903767</v>
      </c>
    </row>
    <row r="5243">
      <c r="A5243" s="3" t="n">
        <v>45392.40528303241</v>
      </c>
      <c r="B5243" t="n">
        <v>-0.4333460568499999</v>
      </c>
      <c r="C5243" t="n">
        <v>0.9921989005221475</v>
      </c>
      <c r="D5243" t="n">
        <v>2.1188640256</v>
      </c>
      <c r="E5243" t="n">
        <v>-1.053389881996507</v>
      </c>
      <c r="F5243" t="n">
        <v>-8.02296746475</v>
      </c>
      <c r="G5243" t="n">
        <v>-9.407019548739886</v>
      </c>
    </row>
    <row r="5244">
      <c r="A5244" s="3" t="n">
        <v>45392.40528358796</v>
      </c>
      <c r="B5244" t="n">
        <v>0.6631943195500001</v>
      </c>
      <c r="C5244" t="n">
        <v>0.5821766691453396</v>
      </c>
      <c r="D5244" t="n">
        <v>-0.6727754166</v>
      </c>
      <c r="E5244" t="n">
        <v>-0.5209108462441738</v>
      </c>
      <c r="F5244" t="n">
        <v>-9.40921589545</v>
      </c>
      <c r="G5244" t="n">
        <v>-9.307305280087322</v>
      </c>
    </row>
    <row r="5245">
      <c r="A5245" s="3" t="n">
        <v>45392.40528472222</v>
      </c>
      <c r="B5245" t="n">
        <v>1.75016340555</v>
      </c>
      <c r="C5245" t="n">
        <v>0.3282078192338005</v>
      </c>
      <c r="D5245" t="n">
        <v>-2.26491446405</v>
      </c>
      <c r="E5245" t="n">
        <v>-0.5534188166059455</v>
      </c>
      <c r="F5245" t="n">
        <v>-10.5488564986</v>
      </c>
      <c r="G5245" t="n">
        <v>-9.613405755634409</v>
      </c>
    </row>
    <row r="5246">
      <c r="A5246" s="3" t="n">
        <v>45392.40528475695</v>
      </c>
      <c r="B5246" t="n">
        <v>0.9337401797499999</v>
      </c>
      <c r="C5246" t="n">
        <v>-0.0294949743013988</v>
      </c>
      <c r="D5246" t="n">
        <v>-2.0422544758</v>
      </c>
      <c r="E5246" t="n">
        <v>-0.6301777749476707</v>
      </c>
      <c r="F5246" t="n">
        <v>-8.53293287805</v>
      </c>
      <c r="G5246" t="n">
        <v>-9.346690020890819</v>
      </c>
    </row>
    <row r="5247">
      <c r="A5247" s="3" t="n">
        <v>45392.40528527777</v>
      </c>
      <c r="B5247" t="n">
        <v>-0.4022295564</v>
      </c>
      <c r="C5247" t="n">
        <v>-0.1676666724196976</v>
      </c>
      <c r="D5247" t="n">
        <v>0.22265998825</v>
      </c>
      <c r="E5247" t="n">
        <v>-0.617329554732286</v>
      </c>
      <c r="F5247" t="n">
        <v>-10.9367095061</v>
      </c>
      <c r="G5247" t="n">
        <v>-9.564138951921006</v>
      </c>
    </row>
    <row r="5248">
      <c r="A5248" s="3" t="n">
        <v>45392.40528586806</v>
      </c>
      <c r="B5248" t="n">
        <v>-2.6934748757</v>
      </c>
      <c r="C5248" t="n">
        <v>-0.135058441062821</v>
      </c>
      <c r="D5248" t="n">
        <v>1.2880838642</v>
      </c>
      <c r="E5248" t="n">
        <v>-1.156871984447556</v>
      </c>
      <c r="F5248" t="n">
        <v>-8.0014222547</v>
      </c>
      <c r="G5248" t="n">
        <v>-9.69771748034746</v>
      </c>
    </row>
    <row r="5249">
      <c r="A5249" s="3" t="n">
        <v>45392.40528641204</v>
      </c>
      <c r="B5249" t="n">
        <v>0.4812319287999999</v>
      </c>
      <c r="C5249" t="n">
        <v>-0.2562695494357818</v>
      </c>
      <c r="D5249" t="n">
        <v>-2.43968858035</v>
      </c>
      <c r="E5249" t="n">
        <v>-0.9362876685362496</v>
      </c>
      <c r="F5249" t="n">
        <v>-10.7906688743</v>
      </c>
      <c r="G5249" t="n">
        <v>-9.531780412960284</v>
      </c>
    </row>
    <row r="5250">
      <c r="A5250" s="3" t="n">
        <v>45392.40528697916</v>
      </c>
      <c r="B5250" t="n">
        <v>-0.48842020325</v>
      </c>
      <c r="C5250" t="n">
        <v>-0.2545610207000009</v>
      </c>
      <c r="D5250" t="n">
        <v>-0.7661445312499999</v>
      </c>
      <c r="E5250" t="n">
        <v>-0.6274420396282068</v>
      </c>
      <c r="F5250" t="n">
        <v>-8.777147883</v>
      </c>
      <c r="G5250" t="n">
        <v>-9.651168170212964</v>
      </c>
    </row>
    <row r="5251">
      <c r="A5251" s="3" t="n">
        <v>45392.40528753472</v>
      </c>
      <c r="B5251" t="n">
        <v>0.9624736642499999</v>
      </c>
      <c r="C5251" t="n">
        <v>0.1199783736071098</v>
      </c>
      <c r="D5251" t="n">
        <v>-0.277724328</v>
      </c>
      <c r="E5251" t="n">
        <v>-0.8544674501249442</v>
      </c>
      <c r="F5251" t="n">
        <v>-10.26155107355</v>
      </c>
      <c r="G5251" t="n">
        <v>-10.0912835129632</v>
      </c>
    </row>
    <row r="5252">
      <c r="A5252" s="3" t="n">
        <v>45392.40528865741</v>
      </c>
      <c r="B5252" t="n">
        <v>1.2593503797</v>
      </c>
      <c r="C5252" t="n">
        <v>0.5503605819433582</v>
      </c>
      <c r="D5252" t="n">
        <v>-3.38061703455</v>
      </c>
      <c r="E5252" t="n">
        <v>-1.371029447132289</v>
      </c>
      <c r="F5252" t="n">
        <v>-9.689333046050001</v>
      </c>
      <c r="G5252" t="n">
        <v>-9.857884808636042</v>
      </c>
    </row>
    <row r="5253">
      <c r="A5253" s="3" t="n">
        <v>45392.40528869213</v>
      </c>
      <c r="B5253" t="n">
        <v>0.21787434305</v>
      </c>
      <c r="C5253" t="n">
        <v>0.9184096883997697</v>
      </c>
      <c r="D5253" t="n">
        <v>0.1747741163</v>
      </c>
      <c r="E5253" t="n">
        <v>-1.523645014859795</v>
      </c>
      <c r="F5253" t="n">
        <v>-10.2783106384</v>
      </c>
      <c r="G5253" t="n">
        <v>-10.16415220296705</v>
      </c>
    </row>
    <row r="5254">
      <c r="A5254" s="3" t="n">
        <v>45392.40528923611</v>
      </c>
      <c r="B5254" t="n">
        <v>0.4022295564</v>
      </c>
      <c r="C5254" t="n">
        <v>0.5097381001820527</v>
      </c>
      <c r="D5254" t="n">
        <v>-0.2394195531</v>
      </c>
      <c r="E5254" t="n">
        <v>-1.255439172221332</v>
      </c>
      <c r="F5254" t="n">
        <v>-10.93911213535</v>
      </c>
      <c r="G5254" t="n">
        <v>-10.08714650108196</v>
      </c>
    </row>
    <row r="5255">
      <c r="A5255" s="3" t="n">
        <v>45392.40528980324</v>
      </c>
      <c r="B5255" t="n">
        <v>0.80444930615</v>
      </c>
      <c r="C5255" t="n">
        <v>0.6687987857360158</v>
      </c>
      <c r="D5255" t="n">
        <v>-2.5881318414</v>
      </c>
      <c r="E5255" t="n">
        <v>-1.441337869987766</v>
      </c>
      <c r="F5255" t="n">
        <v>-9.967057374049999</v>
      </c>
      <c r="G5255" t="n">
        <v>-10.05572540013954</v>
      </c>
    </row>
    <row r="5256">
      <c r="A5256" s="3" t="n">
        <v>45392.40529091435</v>
      </c>
      <c r="B5256" t="n">
        <v>0.4549010735499999</v>
      </c>
      <c r="C5256" t="n">
        <v>0.4142529893458052</v>
      </c>
      <c r="D5256" t="n">
        <v>-1.78846818045</v>
      </c>
      <c r="E5256" t="n">
        <v>-1.068043668778091</v>
      </c>
      <c r="F5256" t="n">
        <v>-8.427589843749999</v>
      </c>
      <c r="G5256" t="n">
        <v>-9.792201764259932</v>
      </c>
    </row>
    <row r="5257">
      <c r="A5257" s="3" t="n">
        <v>45392.40529094907</v>
      </c>
      <c r="B5257" t="n">
        <v>0.5578512852499999</v>
      </c>
      <c r="C5257" t="n">
        <v>0.5769960605451065</v>
      </c>
      <c r="D5257" t="n">
        <v>-0.6799538843999999</v>
      </c>
      <c r="E5257" t="n">
        <v>-0.5098416072011668</v>
      </c>
      <c r="F5257" t="n">
        <v>-10.73799735715</v>
      </c>
      <c r="G5257" t="n">
        <v>-9.446477850848044</v>
      </c>
    </row>
    <row r="5258">
      <c r="A5258" s="3" t="n">
        <v>45392.40529149306</v>
      </c>
      <c r="B5258" t="n">
        <v>-0.2298482627</v>
      </c>
      <c r="C5258" t="n">
        <v>0.7939528989073449</v>
      </c>
      <c r="D5258" t="n">
        <v>-0.5410917204</v>
      </c>
      <c r="E5258" t="n">
        <v>-1.033106369475877</v>
      </c>
      <c r="F5258" t="n">
        <v>-9.6007495766</v>
      </c>
      <c r="G5258" t="n">
        <v>-9.4696491131928</v>
      </c>
    </row>
    <row r="5259">
      <c r="A5259" s="3" t="n">
        <v>45392.40529261574</v>
      </c>
      <c r="B5259" t="n">
        <v>1.78846818045</v>
      </c>
      <c r="C5259" t="n">
        <v>0.6000332986731952</v>
      </c>
      <c r="D5259" t="n">
        <v>-0.22744563345</v>
      </c>
      <c r="E5259" t="n">
        <v>-0.6067540313692324</v>
      </c>
      <c r="F5259" t="n">
        <v>-8.2719681149</v>
      </c>
      <c r="G5259" t="n">
        <v>-9.417513395738254</v>
      </c>
    </row>
    <row r="5260">
      <c r="A5260" s="3" t="n">
        <v>45392.40529318287</v>
      </c>
      <c r="B5260" t="n">
        <v>-0.0598597916</v>
      </c>
      <c r="C5260" t="n">
        <v>0.3955162301249429</v>
      </c>
      <c r="D5260" t="n">
        <v>0.9241590827</v>
      </c>
      <c r="E5260" t="n">
        <v>-0.2766723419090916</v>
      </c>
      <c r="F5260" t="n">
        <v>-9.713280885349999</v>
      </c>
      <c r="G5260" t="n">
        <v>-9.557142215746879</v>
      </c>
    </row>
    <row r="5261">
      <c r="A5261" s="3" t="n">
        <v>45392.40529375</v>
      </c>
      <c r="B5261" t="n">
        <v>1.48679601315</v>
      </c>
      <c r="C5261" t="n">
        <v>0.349405864730071</v>
      </c>
      <c r="D5261" t="n">
        <v>-1.21625015295</v>
      </c>
      <c r="E5261" t="n">
        <v>-0.396566158876691</v>
      </c>
      <c r="F5261" t="n">
        <v>-9.085998518099998</v>
      </c>
      <c r="G5261" t="n">
        <v>-9.655465723126715</v>
      </c>
    </row>
    <row r="5262">
      <c r="A5262" s="3" t="n">
        <v>45392.40529431713</v>
      </c>
      <c r="B5262" t="n">
        <v>-0.4165864919999999</v>
      </c>
      <c r="C5262" t="n">
        <v>-0.007050981350000061</v>
      </c>
      <c r="D5262" t="n">
        <v>-2.4803959845</v>
      </c>
      <c r="E5262" t="n">
        <v>-0.3278430530005835</v>
      </c>
      <c r="F5262" t="n">
        <v>-11.39400340225</v>
      </c>
      <c r="G5262" t="n">
        <v>-9.183209576476948</v>
      </c>
    </row>
    <row r="5263">
      <c r="A5263" s="3" t="n">
        <v>45392.40529487268</v>
      </c>
      <c r="B5263" t="n">
        <v>-1.2186527822</v>
      </c>
      <c r="C5263" t="n">
        <v>-0.3608168506670174</v>
      </c>
      <c r="D5263" t="n">
        <v>1.6950990658</v>
      </c>
      <c r="E5263" t="n">
        <v>-0.3168486325250591</v>
      </c>
      <c r="F5263" t="n">
        <v>-8.6071594119</v>
      </c>
      <c r="G5263" t="n">
        <v>-9.315353819477764</v>
      </c>
    </row>
    <row r="5264">
      <c r="A5264" s="3" t="n">
        <v>45392.40529542824</v>
      </c>
      <c r="B5264" t="n">
        <v>0.05506433975</v>
      </c>
      <c r="C5264" t="n">
        <v>-0.2325521092624716</v>
      </c>
      <c r="D5264" t="n">
        <v>-1.27371712195</v>
      </c>
      <c r="E5264" t="n">
        <v>-0.7534418106319368</v>
      </c>
      <c r="F5264" t="n">
        <v>-9.217672407649999</v>
      </c>
      <c r="G5264" t="n">
        <v>-9.551441694681378</v>
      </c>
    </row>
    <row r="5265">
      <c r="A5265" s="3" t="n">
        <v>45392.40529600695</v>
      </c>
      <c r="B5265" t="n">
        <v>0.05745716234999999</v>
      </c>
      <c r="C5265" t="n">
        <v>0.1456825404893943</v>
      </c>
      <c r="D5265" t="n">
        <v>-0.5147510585</v>
      </c>
      <c r="E5265" t="n">
        <v>-1.223949744759444</v>
      </c>
      <c r="F5265" t="n">
        <v>-8.954314821899999</v>
      </c>
      <c r="G5265" t="n">
        <v>-9.602645506074037</v>
      </c>
    </row>
    <row r="5266">
      <c r="A5266" s="3" t="n">
        <v>45392.40529657408</v>
      </c>
      <c r="B5266" t="n">
        <v>-1.0223236492</v>
      </c>
      <c r="C5266" t="n">
        <v>0.3335071134442901</v>
      </c>
      <c r="D5266" t="n">
        <v>0.1723812937</v>
      </c>
      <c r="E5266" t="n">
        <v>-0.8734371229981377</v>
      </c>
      <c r="F5266" t="n">
        <v>-8.499413748349999</v>
      </c>
      <c r="G5266" t="n">
        <v>-9.764039259955039</v>
      </c>
    </row>
    <row r="5267">
      <c r="A5267" s="3" t="n">
        <v>45392.40529712963</v>
      </c>
      <c r="B5267" t="n">
        <v>1.0558427789</v>
      </c>
      <c r="C5267" t="n">
        <v>0.2484092108599074</v>
      </c>
      <c r="D5267" t="n">
        <v>-2.09731881555</v>
      </c>
      <c r="E5267" t="n">
        <v>-0.4620798842398612</v>
      </c>
      <c r="F5267" t="n">
        <v>-11.14501255875</v>
      </c>
      <c r="G5267" t="n">
        <v>-9.264243571298277</v>
      </c>
    </row>
    <row r="5268">
      <c r="A5268" s="3" t="n">
        <v>45392.40529770833</v>
      </c>
      <c r="B5268" t="n">
        <v>3.02147789825</v>
      </c>
      <c r="C5268" t="n">
        <v>0.2503404579895111</v>
      </c>
      <c r="D5268" t="n">
        <v>-2.81079182965</v>
      </c>
      <c r="E5268" t="n">
        <v>-0.6551513806939411</v>
      </c>
      <c r="F5268" t="n">
        <v>-10.4554775773</v>
      </c>
      <c r="G5268" t="n">
        <v>-9.594236680877883</v>
      </c>
    </row>
    <row r="5269">
      <c r="A5269" s="3" t="n">
        <v>45392.40529826389</v>
      </c>
      <c r="B5269" t="n">
        <v>-0.50038431625</v>
      </c>
      <c r="C5269" t="n">
        <v>0.2630085010130543</v>
      </c>
      <c r="D5269" t="n">
        <v>-0.1340765188</v>
      </c>
      <c r="E5269" t="n">
        <v>-0.6457518095358991</v>
      </c>
      <c r="F5269" t="n">
        <v>-9.569623269499999</v>
      </c>
      <c r="G5269" t="n">
        <v>-9.490125581267392</v>
      </c>
    </row>
    <row r="5270">
      <c r="A5270" s="3" t="n">
        <v>45392.40529883102</v>
      </c>
      <c r="B5270" t="n">
        <v>-0.6727754166</v>
      </c>
      <c r="C5270" t="n">
        <v>0.7306871823265756</v>
      </c>
      <c r="D5270" t="n">
        <v>2.243369254</v>
      </c>
      <c r="E5270" t="n">
        <v>-0.8775711174486038</v>
      </c>
      <c r="F5270" t="n">
        <v>-8.559273539949999</v>
      </c>
      <c r="G5270" t="n">
        <v>-9.487965786616343</v>
      </c>
    </row>
    <row r="5271">
      <c r="A5271" s="3" t="n">
        <v>45392.40529938658</v>
      </c>
      <c r="B5271" t="n">
        <v>-1.8674803595</v>
      </c>
      <c r="C5271" t="n">
        <v>0.9738299935432431</v>
      </c>
      <c r="D5271" t="n">
        <v>-0.02393803265</v>
      </c>
      <c r="E5271" t="n">
        <v>-1.334942072379841</v>
      </c>
      <c r="F5271" t="n">
        <v>-7.381328161899999</v>
      </c>
      <c r="G5271" t="n">
        <v>-9.380667662911797</v>
      </c>
    </row>
    <row r="5272">
      <c r="A5272" s="3" t="n">
        <v>45392.4052999537</v>
      </c>
      <c r="B5272" t="n">
        <v>2.3558907561</v>
      </c>
      <c r="C5272" t="n">
        <v>0.3268945282101408</v>
      </c>
      <c r="D5272" t="n">
        <v>-2.995147043</v>
      </c>
      <c r="E5272" t="n">
        <v>-0.8467042865354333</v>
      </c>
      <c r="F5272" t="n">
        <v>-11.21683646335</v>
      </c>
      <c r="G5272" t="n">
        <v>-8.962742460319838</v>
      </c>
    </row>
    <row r="5273">
      <c r="A5273" s="3" t="n">
        <v>45392.40530052083</v>
      </c>
      <c r="B5273" t="n">
        <v>2.1428118649</v>
      </c>
      <c r="C5273" t="n">
        <v>-0.01612789314965057</v>
      </c>
      <c r="D5273" t="n">
        <v>-3.1387948522</v>
      </c>
      <c r="E5273" t="n">
        <v>-0.9060127569589769</v>
      </c>
      <c r="F5273" t="n">
        <v>-9.014164806849999</v>
      </c>
      <c r="G5273" t="n">
        <v>-9.422702896615526</v>
      </c>
    </row>
    <row r="5274">
      <c r="A5274" s="3" t="n">
        <v>45392.40530108797</v>
      </c>
      <c r="B5274" t="n">
        <v>1.67833950095</v>
      </c>
      <c r="C5274" t="n">
        <v>0.3691432451407937</v>
      </c>
      <c r="D5274" t="n">
        <v>-1.1157025705</v>
      </c>
      <c r="E5274" t="n">
        <v>-1.648924442845343</v>
      </c>
      <c r="F5274" t="n">
        <v>-9.81623109705</v>
      </c>
      <c r="G5274" t="n">
        <v>-9.722446125577649</v>
      </c>
    </row>
    <row r="5275">
      <c r="A5275" s="3" t="n">
        <v>45392.40530165509</v>
      </c>
      <c r="B5275" t="n">
        <v>-1.57298666</v>
      </c>
      <c r="C5275" t="n">
        <v>0.4488512848729618</v>
      </c>
      <c r="D5275" t="n">
        <v>-1.61369406415</v>
      </c>
      <c r="E5275" t="n">
        <v>-1.961286613003036</v>
      </c>
      <c r="F5275" t="n">
        <v>-9.449913492949999</v>
      </c>
      <c r="G5275" t="n">
        <v>-9.906363834325434</v>
      </c>
    </row>
    <row r="5276">
      <c r="A5276" s="3" t="n">
        <v>45392.40530221065</v>
      </c>
      <c r="B5276" t="n">
        <v>-2.50911966235</v>
      </c>
      <c r="C5276" t="n">
        <v>0.4591766129347334</v>
      </c>
      <c r="D5276" t="n">
        <v>1.92254469925</v>
      </c>
      <c r="E5276" t="n">
        <v>-1.281293982048838</v>
      </c>
      <c r="F5276" t="n">
        <v>-9.651028271149999</v>
      </c>
      <c r="G5276" t="n">
        <v>-9.989820277430681</v>
      </c>
    </row>
    <row r="5277">
      <c r="A5277" s="3" t="n">
        <v>45392.40530277778</v>
      </c>
      <c r="B5277" t="n">
        <v>1.03669039145</v>
      </c>
      <c r="C5277" t="n">
        <v>-0.2663337325800708</v>
      </c>
      <c r="D5277" t="n">
        <v>-2.7940322648</v>
      </c>
      <c r="E5277" t="n">
        <v>-0.7053792589666685</v>
      </c>
      <c r="F5277" t="n">
        <v>-11.52807992105</v>
      </c>
      <c r="G5277" t="n">
        <v>-9.558100775780563</v>
      </c>
    </row>
    <row r="5278">
      <c r="A5278" s="3" t="n">
        <v>45392.40530334491</v>
      </c>
      <c r="B5278" t="n">
        <v>1.5322890625</v>
      </c>
      <c r="C5278" t="n">
        <v>-0.3702901431449894</v>
      </c>
      <c r="D5278" t="n">
        <v>-2.5234864046</v>
      </c>
      <c r="E5278" t="n">
        <v>-0.3830100082560616</v>
      </c>
      <c r="F5278" t="n">
        <v>-8.410830278900001</v>
      </c>
      <c r="G5278" t="n">
        <v>-9.612782999070422</v>
      </c>
    </row>
    <row r="5279">
      <c r="A5279" s="3" t="n">
        <v>45392.40530445602</v>
      </c>
      <c r="B5279" t="n">
        <v>0.48602738065</v>
      </c>
      <c r="C5279" t="n">
        <v>0.2448964871173667</v>
      </c>
      <c r="D5279" t="n">
        <v>0.3663176041</v>
      </c>
      <c r="E5279" t="n">
        <v>-0.549850316112822</v>
      </c>
      <c r="F5279" t="n">
        <v>-9.272746554049998</v>
      </c>
      <c r="G5279" t="n">
        <v>-9.583382090887323</v>
      </c>
    </row>
    <row r="5280">
      <c r="A5280" s="3" t="n">
        <v>45392.40530449074</v>
      </c>
      <c r="B5280" t="n">
        <v>-0.0023928226</v>
      </c>
      <c r="C5280" t="n">
        <v>1.000509476343709</v>
      </c>
      <c r="D5280" t="n">
        <v>0.9911973420999999</v>
      </c>
      <c r="E5280" t="n">
        <v>-0.9308524527852008</v>
      </c>
      <c r="F5280" t="n">
        <v>-9.701306965699999</v>
      </c>
      <c r="G5280" t="n">
        <v>-9.568179497454921</v>
      </c>
    </row>
    <row r="5281">
      <c r="A5281" s="3" t="n">
        <v>45392.40530559028</v>
      </c>
      <c r="B5281" t="n">
        <v>-1.10372865085</v>
      </c>
      <c r="C5281" t="n">
        <v>0.8370283232907949</v>
      </c>
      <c r="D5281" t="n">
        <v>-1.10372865085</v>
      </c>
      <c r="E5281" t="n">
        <v>-1.228175519395808</v>
      </c>
      <c r="F5281" t="n">
        <v>-8.896857659549999</v>
      </c>
      <c r="G5281" t="n">
        <v>-9.629172471464711</v>
      </c>
    </row>
    <row r="5282">
      <c r="A5282" s="3" t="n">
        <v>45392.405305625</v>
      </c>
      <c r="B5282" t="n">
        <v>1.3263886391</v>
      </c>
      <c r="C5282" t="n">
        <v>-0.06818671183822861</v>
      </c>
      <c r="D5282" t="n">
        <v>-0.5123582359</v>
      </c>
      <c r="E5282" t="n">
        <v>-0.4637782634357822</v>
      </c>
      <c r="F5282" t="n">
        <v>-9.744397385799999</v>
      </c>
      <c r="G5282" t="n">
        <v>-9.127579102708532</v>
      </c>
    </row>
    <row r="5283">
      <c r="A5283" s="3" t="n">
        <v>45392.40530671296</v>
      </c>
      <c r="B5283" t="n">
        <v>2.2768883837</v>
      </c>
      <c r="C5283" t="n">
        <v>-0.6826648402122397</v>
      </c>
      <c r="D5283" t="n">
        <v>-2.3439266431</v>
      </c>
      <c r="E5283" t="n">
        <v>-0.1302811395160842</v>
      </c>
      <c r="F5283" t="n">
        <v>-10.16817215225</v>
      </c>
      <c r="G5283" t="n">
        <v>-9.148796830082777</v>
      </c>
    </row>
    <row r="5284">
      <c r="A5284" s="3" t="n">
        <v>45392.40530674769</v>
      </c>
      <c r="B5284" t="n">
        <v>-1.2234384274</v>
      </c>
      <c r="C5284" t="n">
        <v>-0.6025519618518664</v>
      </c>
      <c r="D5284" t="n">
        <v>-1.7381894859</v>
      </c>
      <c r="E5284" t="n">
        <v>-0.4583818856762251</v>
      </c>
      <c r="F5284" t="n">
        <v>-8.925581337399999</v>
      </c>
      <c r="G5284" t="n">
        <v>-9.058278707463893</v>
      </c>
    </row>
    <row r="5285">
      <c r="A5285" s="3" t="n">
        <v>45392.4053078588</v>
      </c>
      <c r="B5285" t="n">
        <v>-3.201047466399999</v>
      </c>
      <c r="C5285" t="n">
        <v>-0.6340617798307709</v>
      </c>
      <c r="D5285" t="n">
        <v>1.38384580145</v>
      </c>
      <c r="E5285" t="n">
        <v>-0.6176931322806545</v>
      </c>
      <c r="F5285" t="n">
        <v>-8.868124175049999</v>
      </c>
      <c r="G5285" t="n">
        <v>-8.93284788217543</v>
      </c>
    </row>
    <row r="5286">
      <c r="A5286" s="3" t="n">
        <v>45392.40530789352</v>
      </c>
      <c r="B5286" t="n">
        <v>-1.9728233938</v>
      </c>
      <c r="C5286" t="n">
        <v>-0.449480259173078</v>
      </c>
      <c r="D5286" t="n">
        <v>1.75016340555</v>
      </c>
      <c r="E5286" t="n">
        <v>-0.5555283893221461</v>
      </c>
      <c r="F5286" t="n">
        <v>-6.519411886749999</v>
      </c>
      <c r="G5286" t="n">
        <v>-8.959050930944898</v>
      </c>
    </row>
    <row r="5287">
      <c r="A5287" s="3" t="n">
        <v>45392.40530841435</v>
      </c>
      <c r="B5287" t="n">
        <v>0.01436674225</v>
      </c>
      <c r="C5287" t="n">
        <v>-0.8008092788320536</v>
      </c>
      <c r="D5287" t="n">
        <v>-0.4764462836</v>
      </c>
      <c r="E5287" t="n">
        <v>-0.6330748970946405</v>
      </c>
      <c r="F5287" t="n">
        <v>-9.883259549799998</v>
      </c>
      <c r="G5287" t="n">
        <v>-8.470624167068904</v>
      </c>
    </row>
    <row r="5288">
      <c r="A5288" s="3" t="n">
        <v>45392.40530896991</v>
      </c>
      <c r="B5288" t="n">
        <v>1.93211598965</v>
      </c>
      <c r="C5288" t="n">
        <v>-0.8791980155383475</v>
      </c>
      <c r="D5288" t="n">
        <v>-3.11007117435</v>
      </c>
      <c r="E5288" t="n">
        <v>-0.4508475667793717</v>
      </c>
      <c r="F5288" t="n">
        <v>-9.931145421749999</v>
      </c>
      <c r="G5288" t="n">
        <v>-8.433584244284987</v>
      </c>
    </row>
    <row r="5289">
      <c r="A5289" s="3" t="n">
        <v>45392.40531010416</v>
      </c>
      <c r="B5289" t="n">
        <v>-0.5746108501</v>
      </c>
      <c r="C5289" t="n">
        <v>-0.3015755180780895</v>
      </c>
      <c r="D5289" t="n">
        <v>-1.5298962399</v>
      </c>
      <c r="E5289" t="n">
        <v>-0.542821851196971</v>
      </c>
      <c r="F5289" t="n">
        <v>-8.3007015994</v>
      </c>
      <c r="G5289" t="n">
        <v>-8.731129023479161</v>
      </c>
    </row>
    <row r="5290">
      <c r="A5290" s="3" t="n">
        <v>45392.40531013889</v>
      </c>
      <c r="B5290" t="n">
        <v>0.1412549866</v>
      </c>
      <c r="C5290" t="n">
        <v>0.07925835111025659</v>
      </c>
      <c r="D5290" t="n">
        <v>-0.6727754166</v>
      </c>
      <c r="E5290" t="n">
        <v>-1.400593479451519</v>
      </c>
      <c r="F5290" t="n">
        <v>-8.59039984705</v>
      </c>
      <c r="G5290" t="n">
        <v>-9.146374518954804</v>
      </c>
    </row>
    <row r="5291">
      <c r="A5291" s="3" t="n">
        <v>45392.4053106713</v>
      </c>
      <c r="B5291" t="n">
        <v>-2.047040121</v>
      </c>
      <c r="C5291" t="n">
        <v>0.1604883417756415</v>
      </c>
      <c r="D5291" t="n">
        <v>-0.15562172885</v>
      </c>
      <c r="E5291" t="n">
        <v>-1.608097164400238</v>
      </c>
      <c r="F5291" t="n">
        <v>-7.51060922885</v>
      </c>
      <c r="G5291" t="n">
        <v>-9.498617865855504</v>
      </c>
    </row>
    <row r="5292">
      <c r="A5292" s="3" t="n">
        <v>45392.40531123843</v>
      </c>
      <c r="B5292" t="n">
        <v>-0.3447625874</v>
      </c>
      <c r="C5292" t="n">
        <v>0.06187982434405609</v>
      </c>
      <c r="D5292" t="n">
        <v>-0.14605043845</v>
      </c>
      <c r="E5292" t="n">
        <v>-1.126694956495691</v>
      </c>
      <c r="F5292" t="n">
        <v>-10.8672784241</v>
      </c>
      <c r="G5292" t="n">
        <v>-9.204058331502356</v>
      </c>
    </row>
    <row r="5293">
      <c r="A5293" s="3" t="n">
        <v>45392.40531236111</v>
      </c>
      <c r="B5293" t="n">
        <v>1.35271949435</v>
      </c>
      <c r="C5293" t="n">
        <v>0.04885405575909094</v>
      </c>
      <c r="D5293" t="n">
        <v>-1.5586297244</v>
      </c>
      <c r="E5293" t="n">
        <v>-0.594639504017251</v>
      </c>
      <c r="F5293" t="n">
        <v>-10.23999605685</v>
      </c>
      <c r="G5293" t="n">
        <v>-9.453026315678347</v>
      </c>
    </row>
    <row r="5294">
      <c r="A5294" s="3" t="n">
        <v>45392.40531239584</v>
      </c>
      <c r="B5294" t="n">
        <v>1.04386885925</v>
      </c>
      <c r="C5294" t="n">
        <v>0.2504580234928911</v>
      </c>
      <c r="D5294" t="n">
        <v>-3.69664613745</v>
      </c>
      <c r="E5294" t="n">
        <v>-0.8072930060567621</v>
      </c>
      <c r="F5294" t="n">
        <v>-10.13226019995</v>
      </c>
      <c r="G5294" t="n">
        <v>-9.700075076729163</v>
      </c>
    </row>
    <row r="5295">
      <c r="A5295" s="3" t="n">
        <v>45392.40531293982</v>
      </c>
      <c r="B5295" t="n">
        <v>0.96965213205</v>
      </c>
      <c r="C5295" t="n">
        <v>0.4241632606615396</v>
      </c>
      <c r="D5295" t="n">
        <v>0.4955986710499999</v>
      </c>
      <c r="E5295" t="n">
        <v>-0.8013877340261095</v>
      </c>
      <c r="F5295" t="n">
        <v>-8.889669385099999</v>
      </c>
      <c r="G5295" t="n">
        <v>-9.764517957059118</v>
      </c>
    </row>
    <row r="5296">
      <c r="A5296" s="3" t="n">
        <v>45392.40531349537</v>
      </c>
      <c r="B5296" t="n">
        <v>-0.1005573891</v>
      </c>
      <c r="C5296" t="n">
        <v>0.8976798475778582</v>
      </c>
      <c r="D5296" t="n">
        <v>0.8834614852</v>
      </c>
      <c r="E5296" t="n">
        <v>-1.084685165219584</v>
      </c>
      <c r="F5296" t="n">
        <v>-9.009379161649999</v>
      </c>
      <c r="G5296" t="n">
        <v>-9.97340024212019</v>
      </c>
    </row>
    <row r="5297">
      <c r="A5297" s="3" t="n">
        <v>45392.4053140625</v>
      </c>
      <c r="B5297" t="n">
        <v>-0.01197391965</v>
      </c>
      <c r="C5297" t="n">
        <v>1.039279049878791</v>
      </c>
      <c r="D5297" t="n">
        <v>-0.6536132225</v>
      </c>
      <c r="E5297" t="n">
        <v>-1.080354557723313</v>
      </c>
      <c r="F5297" t="n">
        <v>-10.350134543</v>
      </c>
      <c r="G5297" t="n">
        <v>-9.530574103572985</v>
      </c>
    </row>
    <row r="5298">
      <c r="A5298" s="3" t="n">
        <v>45392.40531518518</v>
      </c>
      <c r="B5298" t="n">
        <v>0.2992793447</v>
      </c>
      <c r="C5298" t="n">
        <v>0.8898904643437088</v>
      </c>
      <c r="D5298" t="n">
        <v>-2.26012881885</v>
      </c>
      <c r="E5298" t="n">
        <v>-0.9323831816988372</v>
      </c>
      <c r="F5298" t="n">
        <v>-9.34217763605</v>
      </c>
      <c r="G5298" t="n">
        <v>-9.604963350091285</v>
      </c>
    </row>
    <row r="5299">
      <c r="A5299" s="3" t="n">
        <v>45392.40531575232</v>
      </c>
      <c r="B5299" t="n">
        <v>2.32955990085</v>
      </c>
      <c r="C5299" t="n">
        <v>0.758906903519466</v>
      </c>
      <c r="D5299" t="n">
        <v>-0.7781184509</v>
      </c>
      <c r="E5299" t="n">
        <v>-0.5592291081453395</v>
      </c>
      <c r="F5299" t="n">
        <v>-10.20169128195</v>
      </c>
      <c r="G5299" t="n">
        <v>-9.632460282318323</v>
      </c>
    </row>
    <row r="5300">
      <c r="A5300" s="3" t="n">
        <v>45392.40531631945</v>
      </c>
      <c r="B5300" t="n">
        <v>1.98719013605</v>
      </c>
      <c r="C5300" t="n">
        <v>0.7989994604315873</v>
      </c>
      <c r="D5300" t="n">
        <v>-2.53067467905</v>
      </c>
      <c r="E5300" t="n">
        <v>-1.180231379028908</v>
      </c>
      <c r="F5300" t="n">
        <v>-10.2830962836</v>
      </c>
      <c r="G5300" t="n">
        <v>-9.745440342457952</v>
      </c>
    </row>
    <row r="5301">
      <c r="A5301" s="3" t="n">
        <v>45392.40531688657</v>
      </c>
      <c r="B5301" t="n">
        <v>0.821208871</v>
      </c>
      <c r="C5301" t="n">
        <v>1.07563936495991</v>
      </c>
      <c r="D5301" t="n">
        <v>-0.04549304934999999</v>
      </c>
      <c r="E5301" t="n">
        <v>-1.248435463953383</v>
      </c>
      <c r="F5301" t="n">
        <v>-8.4036518111</v>
      </c>
      <c r="G5301" t="n">
        <v>-9.952904457916812</v>
      </c>
    </row>
    <row r="5302">
      <c r="A5302" s="3" t="n">
        <v>45392.40531744213</v>
      </c>
      <c r="B5302" t="n">
        <v>-1.03429756885</v>
      </c>
      <c r="C5302" t="n">
        <v>0.7016968047433586</v>
      </c>
      <c r="D5302" t="n">
        <v>-0.36152215225</v>
      </c>
      <c r="E5302" t="n">
        <v>-1.049073995904898</v>
      </c>
      <c r="F5302" t="n">
        <v>-10.1729676041</v>
      </c>
      <c r="G5302" t="n">
        <v>-9.542468198463546</v>
      </c>
    </row>
    <row r="5303">
      <c r="A5303" s="3" t="n">
        <v>45392.40531800926</v>
      </c>
      <c r="B5303" t="n">
        <v>-0.0023928226</v>
      </c>
      <c r="C5303" t="n">
        <v>0.3862639187321689</v>
      </c>
      <c r="D5303" t="n">
        <v>0.11970977655</v>
      </c>
      <c r="E5303" t="n">
        <v>-1.251842943368185</v>
      </c>
      <c r="F5303" t="n">
        <v>-9.540889784999999</v>
      </c>
      <c r="G5303" t="n">
        <v>-9.714102632329514</v>
      </c>
    </row>
    <row r="5304">
      <c r="A5304" s="3" t="n">
        <v>45392.40531913195</v>
      </c>
      <c r="B5304" t="n">
        <v>1.41257928595</v>
      </c>
      <c r="C5304" t="n">
        <v>-0.1023928556620051</v>
      </c>
      <c r="D5304" t="n">
        <v>-3.28963093585</v>
      </c>
      <c r="E5304" t="n">
        <v>-1.271610452367952</v>
      </c>
      <c r="F5304" t="n">
        <v>-10.09156260245</v>
      </c>
      <c r="G5304" t="n">
        <v>-9.590296556354339</v>
      </c>
    </row>
    <row r="5305">
      <c r="A5305" s="3" t="n">
        <v>45392.40531917824</v>
      </c>
      <c r="B5305" t="n">
        <v>0.6751682392</v>
      </c>
      <c r="C5305" t="n">
        <v>-0.2532827044420755</v>
      </c>
      <c r="D5305" t="n">
        <v>-0.8882471304</v>
      </c>
      <c r="E5305" t="n">
        <v>-0.8154119750244777</v>
      </c>
      <c r="F5305" t="n">
        <v>-10.30224867105</v>
      </c>
      <c r="G5305" t="n">
        <v>-9.609271646887322</v>
      </c>
    </row>
    <row r="5306">
      <c r="A5306" s="3" t="n">
        <v>45392.40531969907</v>
      </c>
      <c r="B5306" t="n">
        <v>-1.74537776035</v>
      </c>
      <c r="C5306" t="n">
        <v>0.005626091106526732</v>
      </c>
      <c r="D5306" t="n">
        <v>-1.2976551546</v>
      </c>
      <c r="E5306" t="n">
        <v>-0.9607886577586275</v>
      </c>
      <c r="F5306" t="n">
        <v>-7.647078570249999</v>
      </c>
      <c r="G5306" t="n">
        <v>-9.75809723013138</v>
      </c>
    </row>
    <row r="5307">
      <c r="A5307" s="3" t="n">
        <v>45392.4053202662</v>
      </c>
      <c r="B5307" t="n">
        <v>0.8307899680499999</v>
      </c>
      <c r="C5307" t="n">
        <v>0.6235696015630554</v>
      </c>
      <c r="D5307" t="n">
        <v>-1.64721319385</v>
      </c>
      <c r="E5307" t="n">
        <v>-0.7366053241566454</v>
      </c>
      <c r="F5307" t="n">
        <v>-11.31500102985</v>
      </c>
      <c r="G5307" t="n">
        <v>-9.538377842462612</v>
      </c>
    </row>
    <row r="5308">
      <c r="A5308" s="3" t="n">
        <v>45392.40532082176</v>
      </c>
      <c r="B5308" t="n">
        <v>-0.07182390459999999</v>
      </c>
      <c r="C5308" t="n">
        <v>0.9841953025627068</v>
      </c>
      <c r="D5308" t="n">
        <v>1.8794444725</v>
      </c>
      <c r="E5308" t="n">
        <v>-0.457800458770048</v>
      </c>
      <c r="F5308" t="n">
        <v>-8.916010046999999</v>
      </c>
      <c r="G5308" t="n">
        <v>-9.75262843403336</v>
      </c>
    </row>
    <row r="5309">
      <c r="A5309" s="3" t="n">
        <v>45392.40532140046</v>
      </c>
      <c r="B5309" t="n">
        <v>1.1228810383</v>
      </c>
      <c r="C5309" t="n">
        <v>0.9968589108773922</v>
      </c>
      <c r="D5309" t="n">
        <v>0.5937632375499999</v>
      </c>
      <c r="E5309" t="n">
        <v>0.1382272462756415</v>
      </c>
      <c r="F5309" t="n">
        <v>-9.818623919649999</v>
      </c>
      <c r="G5309" t="n">
        <v>-9.80428456287019</v>
      </c>
    </row>
    <row r="5310">
      <c r="A5310" s="3" t="n">
        <v>45392.40532195602</v>
      </c>
      <c r="B5310" t="n">
        <v>2.64558900375</v>
      </c>
      <c r="C5310" t="n">
        <v>0.9418594687482543</v>
      </c>
      <c r="D5310" t="n">
        <v>-1.58735340225</v>
      </c>
      <c r="E5310" t="n">
        <v>0.08217883548636395</v>
      </c>
      <c r="F5310" t="n">
        <v>-9.926359776550001</v>
      </c>
      <c r="G5310" t="n">
        <v>-9.59558759834886</v>
      </c>
    </row>
    <row r="5311">
      <c r="A5311" s="3" t="n">
        <v>45392.40532252315</v>
      </c>
      <c r="B5311" t="n">
        <v>2.6527772782</v>
      </c>
      <c r="C5311" t="n">
        <v>1.314892867930307</v>
      </c>
      <c r="D5311" t="n">
        <v>0.05267151714999999</v>
      </c>
      <c r="E5311" t="n">
        <v>0.1339639366292545</v>
      </c>
      <c r="F5311" t="n">
        <v>-9.775523692899998</v>
      </c>
      <c r="G5311" t="n">
        <v>-10.1023327500977</v>
      </c>
    </row>
    <row r="5312">
      <c r="A5312" s="3" t="n">
        <v>45392.40532309028</v>
      </c>
      <c r="B5312" t="n">
        <v>0.48602738065</v>
      </c>
      <c r="C5312" t="n">
        <v>1.23782624594674</v>
      </c>
      <c r="D5312" t="n">
        <v>-0.05745716234999999</v>
      </c>
      <c r="E5312" t="n">
        <v>-0.3030909083853154</v>
      </c>
      <c r="F5312" t="n">
        <v>-10.64222561325</v>
      </c>
      <c r="G5312" t="n">
        <v>-9.518565277735224</v>
      </c>
    </row>
    <row r="5313">
      <c r="A5313" s="3" t="n">
        <v>45392.40532365741</v>
      </c>
      <c r="B5313" t="n">
        <v>-1.07738798895</v>
      </c>
      <c r="C5313" t="n">
        <v>1.384648209441379</v>
      </c>
      <c r="D5313" t="n">
        <v>0.1364693414</v>
      </c>
      <c r="E5313" t="n">
        <v>-1.001963672240562</v>
      </c>
      <c r="F5313" t="n">
        <v>-8.999807871249999</v>
      </c>
      <c r="G5313" t="n">
        <v>-9.994620644035342</v>
      </c>
    </row>
    <row r="5314">
      <c r="A5314" s="3" t="n">
        <v>45392.40532421296</v>
      </c>
      <c r="B5314" t="n">
        <v>0.52672497815</v>
      </c>
      <c r="C5314" t="n">
        <v>1.267404885374013</v>
      </c>
      <c r="D5314" t="n">
        <v>-1.10851429605</v>
      </c>
      <c r="E5314" t="n">
        <v>-0.8994824881505852</v>
      </c>
      <c r="F5314" t="n">
        <v>-8.916010046999999</v>
      </c>
      <c r="G5314" t="n">
        <v>-9.996088441229979</v>
      </c>
    </row>
    <row r="5315">
      <c r="A5315" s="3" t="n">
        <v>45392.40532479167</v>
      </c>
      <c r="B5315" t="n">
        <v>3.6391889751</v>
      </c>
      <c r="C5315" t="n">
        <v>1.195579174887416</v>
      </c>
      <c r="D5315" t="n">
        <v>-1.4628579805</v>
      </c>
      <c r="E5315" t="n">
        <v>-0.8575698718608415</v>
      </c>
      <c r="F5315" t="n">
        <v>-12.06677881885</v>
      </c>
      <c r="G5315" t="n">
        <v>-9.930715026397579</v>
      </c>
    </row>
    <row r="5316">
      <c r="A5316" s="3" t="n">
        <v>45392.40532534722</v>
      </c>
      <c r="B5316" t="n">
        <v>1.7022775336</v>
      </c>
      <c r="C5316" t="n">
        <v>1.421704225189398</v>
      </c>
      <c r="D5316" t="n">
        <v>-2.44208140295</v>
      </c>
      <c r="E5316" t="n">
        <v>-1.231332917805948</v>
      </c>
      <c r="F5316" t="n">
        <v>-7.8362194288</v>
      </c>
      <c r="G5316" t="n">
        <v>-10.2227630753998</v>
      </c>
    </row>
    <row r="5317">
      <c r="A5317" s="3" t="n">
        <v>45392.40532591435</v>
      </c>
      <c r="B5317" t="n">
        <v>1.6041129671</v>
      </c>
      <c r="C5317" t="n">
        <v>1.6951949378049</v>
      </c>
      <c r="D5317" t="n">
        <v>-0.8116375806</v>
      </c>
      <c r="E5317" t="n">
        <v>-1.306278971738465</v>
      </c>
      <c r="F5317" t="n">
        <v>-12.4259081485</v>
      </c>
      <c r="G5317" t="n">
        <v>-9.84319506413779</v>
      </c>
    </row>
    <row r="5318">
      <c r="A5318" s="3" t="n">
        <v>45392.40532646991</v>
      </c>
      <c r="B5318" t="n">
        <v>1.3263886391</v>
      </c>
      <c r="C5318" t="n">
        <v>2.124119818516906</v>
      </c>
      <c r="D5318" t="n">
        <v>-0.0047856452</v>
      </c>
      <c r="E5318" t="n">
        <v>-1.593376011190797</v>
      </c>
      <c r="F5318" t="n">
        <v>-9.00220069385</v>
      </c>
      <c r="G5318" t="n">
        <v>-10.01773692970585</v>
      </c>
    </row>
    <row r="5319">
      <c r="A5319" s="3" t="n">
        <v>45392.40532703704</v>
      </c>
      <c r="B5319" t="n">
        <v>1.44370559305</v>
      </c>
      <c r="C5319" t="n">
        <v>1.765079617371217</v>
      </c>
      <c r="D5319" t="n">
        <v>-1.82677295535</v>
      </c>
      <c r="E5319" t="n">
        <v>-1.647259598277744</v>
      </c>
      <c r="F5319" t="n">
        <v>-9.543292414250001</v>
      </c>
      <c r="G5319" t="n">
        <v>-9.761920543509234</v>
      </c>
    </row>
    <row r="5320">
      <c r="A5320" s="3" t="n">
        <v>45392.40532815972</v>
      </c>
      <c r="B5320" t="n">
        <v>1.55383427255</v>
      </c>
      <c r="C5320" t="n">
        <v>1.181302269780772</v>
      </c>
      <c r="D5320" t="n">
        <v>-1.908177957</v>
      </c>
      <c r="E5320" t="n">
        <v>-1.248186983101402</v>
      </c>
      <c r="F5320" t="n">
        <v>-10.558427789</v>
      </c>
      <c r="G5320" t="n">
        <v>-9.408695571516924</v>
      </c>
    </row>
    <row r="5321">
      <c r="A5321" s="3" t="n">
        <v>45392.40532819444</v>
      </c>
      <c r="B5321" t="n">
        <v>1.3575149462</v>
      </c>
      <c r="C5321" t="n">
        <v>1.153962723999537</v>
      </c>
      <c r="D5321" t="n">
        <v>-1.41497210855</v>
      </c>
      <c r="E5321" t="n">
        <v>-0.9609776815088603</v>
      </c>
      <c r="F5321" t="n">
        <v>-7.232884900849999</v>
      </c>
      <c r="G5321" t="n">
        <v>-9.767062382695947</v>
      </c>
    </row>
    <row r="5322">
      <c r="A5322" s="3" t="n">
        <v>45392.40532872685</v>
      </c>
      <c r="B5322" t="n">
        <v>2.70066315015</v>
      </c>
      <c r="C5322" t="n">
        <v>1.160370169660027</v>
      </c>
      <c r="D5322" t="n">
        <v>-2.40377662805</v>
      </c>
      <c r="E5322" t="n">
        <v>-1.02566581952611</v>
      </c>
      <c r="F5322" t="n">
        <v>-11.34852015955</v>
      </c>
      <c r="G5322" t="n">
        <v>-9.525220427030678</v>
      </c>
    </row>
    <row r="5323">
      <c r="A5323" s="3" t="n">
        <v>45392.40532929398</v>
      </c>
      <c r="B5323" t="n">
        <v>-0.6895251748</v>
      </c>
      <c r="C5323" t="n">
        <v>1.519958423098839</v>
      </c>
      <c r="D5323" t="n">
        <v>-0.05027869455</v>
      </c>
      <c r="E5323" t="n">
        <v>-1.484175374526927</v>
      </c>
      <c r="F5323" t="n">
        <v>-9.050086565799999</v>
      </c>
      <c r="G5323" t="n">
        <v>-9.935069339012848</v>
      </c>
    </row>
    <row r="5324">
      <c r="A5324" s="3" t="n">
        <v>45392.40532986111</v>
      </c>
      <c r="B5324" t="n">
        <v>0.52433215555</v>
      </c>
      <c r="C5324" t="n">
        <v>1.538698931248839</v>
      </c>
      <c r="D5324" t="n">
        <v>1.1899192977</v>
      </c>
      <c r="E5324" t="n">
        <v>-1.228615584242311</v>
      </c>
      <c r="F5324" t="n">
        <v>-10.39562759235</v>
      </c>
      <c r="G5324" t="n">
        <v>-10.18227994407765</v>
      </c>
    </row>
    <row r="5325">
      <c r="A5325" s="3" t="n">
        <v>45392.40533042824</v>
      </c>
      <c r="B5325" t="n">
        <v>2.05422839545</v>
      </c>
      <c r="C5325" t="n">
        <v>1.155731784225295</v>
      </c>
      <c r="D5325" t="n">
        <v>-1.92733034445</v>
      </c>
      <c r="E5325" t="n">
        <v>-0.8855411807797228</v>
      </c>
      <c r="F5325" t="n">
        <v>-10.87207387595</v>
      </c>
      <c r="G5325" t="n">
        <v>-10.02011667677252</v>
      </c>
    </row>
    <row r="5326">
      <c r="A5326" s="3" t="n">
        <v>45392.4053309838</v>
      </c>
      <c r="B5326" t="n">
        <v>2.4516625</v>
      </c>
      <c r="C5326" t="n">
        <v>0.79570159147541</v>
      </c>
      <c r="D5326" t="n">
        <v>-2.49954837195</v>
      </c>
      <c r="E5326" t="n">
        <v>-1.013561373136017</v>
      </c>
      <c r="F5326" t="n">
        <v>-9.940726518799998</v>
      </c>
      <c r="G5326" t="n">
        <v>-10.42130917422019</v>
      </c>
    </row>
    <row r="5327">
      <c r="A5327" s="3" t="n">
        <v>45392.40533155092</v>
      </c>
      <c r="B5327" t="n">
        <v>2.0063425235</v>
      </c>
      <c r="C5327" t="n">
        <v>0.4232878628486023</v>
      </c>
      <c r="D5327" t="n">
        <v>-2.91852768655</v>
      </c>
      <c r="E5327" t="n">
        <v>-0.6558534819715635</v>
      </c>
      <c r="F5327" t="n">
        <v>-9.964664551449999</v>
      </c>
      <c r="G5327" t="n">
        <v>-9.790354662302008</v>
      </c>
    </row>
    <row r="5328">
      <c r="A5328" s="3" t="n">
        <v>45392.40533211805</v>
      </c>
      <c r="B5328" t="n">
        <v>-1.3216029939</v>
      </c>
      <c r="C5328" t="n">
        <v>1.051812840092427</v>
      </c>
      <c r="D5328" t="n">
        <v>1.75494905075</v>
      </c>
      <c r="E5328" t="n">
        <v>-1.16976404884639</v>
      </c>
      <c r="F5328" t="n">
        <v>-10.3477417204</v>
      </c>
      <c r="G5328" t="n">
        <v>-9.95759715710539</v>
      </c>
    </row>
    <row r="5329">
      <c r="A5329" s="3" t="n">
        <v>45392.40533268519</v>
      </c>
      <c r="B5329" t="n">
        <v>-1.2545647345</v>
      </c>
      <c r="C5329" t="n">
        <v>0.8994102755460399</v>
      </c>
      <c r="D5329" t="n">
        <v>0.0622526142</v>
      </c>
      <c r="E5329" t="n">
        <v>-1.305289711632638</v>
      </c>
      <c r="F5329" t="n">
        <v>-8.353373116549999</v>
      </c>
      <c r="G5329" t="n">
        <v>-9.973597015181262</v>
      </c>
    </row>
    <row r="5330">
      <c r="A5330" s="3" t="n">
        <v>45392.40533324074</v>
      </c>
      <c r="B5330" t="n">
        <v>0.9313473571499999</v>
      </c>
      <c r="C5330" t="n">
        <v>0.4837631874662017</v>
      </c>
      <c r="D5330" t="n">
        <v>-2.1811166398</v>
      </c>
      <c r="E5330" t="n">
        <v>-0.5945689601433582</v>
      </c>
      <c r="F5330" t="n">
        <v>-11.22401493115</v>
      </c>
      <c r="G5330" t="n">
        <v>-9.932677407926484</v>
      </c>
    </row>
    <row r="5331">
      <c r="A5331" s="3" t="n">
        <v>45392.40533380787</v>
      </c>
      <c r="B5331" t="n">
        <v>1.699884711</v>
      </c>
      <c r="C5331" t="n">
        <v>0.3229230635533806</v>
      </c>
      <c r="D5331" t="n">
        <v>0.51954651035</v>
      </c>
      <c r="E5331" t="n">
        <v>-0.2870460174411429</v>
      </c>
      <c r="F5331" t="n">
        <v>-8.4467422312</v>
      </c>
      <c r="G5331" t="n">
        <v>-10.03173817422427</v>
      </c>
    </row>
    <row r="5332">
      <c r="A5332" s="3" t="n">
        <v>45392.40533493055</v>
      </c>
      <c r="B5332" t="n">
        <v>3.41652898685</v>
      </c>
      <c r="C5332" t="n">
        <v>0.4426505789388122</v>
      </c>
      <c r="D5332" t="n">
        <v>-3.4021622446</v>
      </c>
      <c r="E5332" t="n">
        <v>-0.2643441713149188</v>
      </c>
      <c r="F5332" t="n">
        <v>-11.6046992775</v>
      </c>
      <c r="G5332" t="n">
        <v>-9.783506283140705</v>
      </c>
    </row>
    <row r="5333">
      <c r="A5333" s="3" t="n">
        <v>45392.40533496527</v>
      </c>
      <c r="B5333" t="n">
        <v>-1.3000479772</v>
      </c>
      <c r="C5333" t="n">
        <v>0.8423883318658532</v>
      </c>
      <c r="D5333" t="n">
        <v>0.41898912125</v>
      </c>
      <c r="E5333" t="n">
        <v>-1.060927058308861</v>
      </c>
      <c r="F5333" t="n">
        <v>-10.2902747514</v>
      </c>
      <c r="G5333" t="n">
        <v>-9.618802842033009</v>
      </c>
    </row>
    <row r="5334">
      <c r="A5334" s="3" t="n">
        <v>45392.40533549769</v>
      </c>
      <c r="B5334" t="n">
        <v>-0.7900825639</v>
      </c>
      <c r="C5334" t="n">
        <v>0.9659650373839188</v>
      </c>
      <c r="D5334" t="n">
        <v>1.3359599295</v>
      </c>
      <c r="E5334" t="n">
        <v>-1.138954091931355</v>
      </c>
      <c r="F5334" t="n">
        <v>-8.650249832</v>
      </c>
      <c r="G5334" t="n">
        <v>-9.647041490746179</v>
      </c>
    </row>
    <row r="5335">
      <c r="A5335" s="3" t="n">
        <v>45392.40533607639</v>
      </c>
      <c r="B5335" t="n">
        <v>0.8164232258</v>
      </c>
      <c r="C5335" t="n">
        <v>0.781660457436599</v>
      </c>
      <c r="D5335" t="n">
        <v>-1.5251105947</v>
      </c>
      <c r="E5335" t="n">
        <v>-1.325774774813057</v>
      </c>
      <c r="F5335" t="n">
        <v>-9.191341552399999</v>
      </c>
      <c r="G5335" t="n">
        <v>-9.468369859702591</v>
      </c>
    </row>
    <row r="5336">
      <c r="A5336" s="3" t="n">
        <v>45392.40533663194</v>
      </c>
      <c r="B5336" t="n">
        <v>1.27610994455</v>
      </c>
      <c r="C5336" t="n">
        <v>0.7923422766562958</v>
      </c>
      <c r="D5336" t="n">
        <v>-2.23378815695</v>
      </c>
      <c r="E5336" t="n">
        <v>-1.684563980581124</v>
      </c>
      <c r="F5336" t="n">
        <v>-8.406044633699999</v>
      </c>
      <c r="G5336" t="n">
        <v>-9.583302700455038</v>
      </c>
    </row>
    <row r="5337">
      <c r="A5337" s="3" t="n">
        <v>45392.40533775463</v>
      </c>
      <c r="B5337" t="n">
        <v>1.82198731015</v>
      </c>
      <c r="C5337" t="n">
        <v>0.681371368222496</v>
      </c>
      <c r="D5337" t="n">
        <v>-3.6798865726</v>
      </c>
      <c r="E5337" t="n">
        <v>-1.110691509505947</v>
      </c>
      <c r="F5337" t="n">
        <v>-10.0819815054</v>
      </c>
      <c r="G5337" t="n">
        <v>-9.079694099412844</v>
      </c>
    </row>
    <row r="5338">
      <c r="A5338" s="3" t="n">
        <v>45392.40533832176</v>
      </c>
      <c r="B5338" t="n">
        <v>1.86029208505</v>
      </c>
      <c r="C5338" t="n">
        <v>1.445931176835552</v>
      </c>
      <c r="D5338" t="n">
        <v>-1.1252738609</v>
      </c>
      <c r="E5338" t="n">
        <v>-1.52908573970793</v>
      </c>
      <c r="F5338" t="n">
        <v>-10.13704584515</v>
      </c>
      <c r="G5338" t="n">
        <v>-9.294374743446179</v>
      </c>
    </row>
    <row r="5339">
      <c r="A5339" s="3" t="n">
        <v>45392.40533888889</v>
      </c>
      <c r="B5339" t="n">
        <v>0.6584086743500001</v>
      </c>
      <c r="C5339" t="n">
        <v>1.675785771568303</v>
      </c>
      <c r="D5339" t="n">
        <v>-1.2593503797</v>
      </c>
      <c r="E5339" t="n">
        <v>-1.8348900955718</v>
      </c>
      <c r="F5339" t="n">
        <v>-9.8689026142</v>
      </c>
      <c r="G5339" t="n">
        <v>-9.702187369704921</v>
      </c>
    </row>
    <row r="5340">
      <c r="A5340" s="3" t="n">
        <v>45392.40533945602</v>
      </c>
      <c r="B5340" t="n">
        <v>0.9457140993999998</v>
      </c>
      <c r="C5340" t="n">
        <v>1.48098030395082</v>
      </c>
      <c r="D5340" t="n">
        <v>0.14605043845</v>
      </c>
      <c r="E5340" t="n">
        <v>-1.307596011691262</v>
      </c>
      <c r="F5340" t="n">
        <v>-8.664616574249999</v>
      </c>
      <c r="G5340" t="n">
        <v>-9.662686046348977</v>
      </c>
    </row>
    <row r="5341">
      <c r="A5341" s="3" t="n">
        <v>45392.40534001157</v>
      </c>
      <c r="B5341" t="n">
        <v>0.52672497815</v>
      </c>
      <c r="C5341" t="n">
        <v>1.154872090767952</v>
      </c>
      <c r="D5341" t="n">
        <v>0.4501056217</v>
      </c>
      <c r="E5341" t="n">
        <v>-0.9559392121853173</v>
      </c>
      <c r="F5341" t="n">
        <v>-8.8202383031</v>
      </c>
      <c r="G5341" t="n">
        <v>-9.848702012447578</v>
      </c>
    </row>
    <row r="5342">
      <c r="A5342" s="3" t="n">
        <v>45392.40534057871</v>
      </c>
      <c r="B5342" t="n">
        <v>3.11007117435</v>
      </c>
      <c r="C5342" t="n">
        <v>0.7797422629810045</v>
      </c>
      <c r="D5342" t="n">
        <v>-3.6056698454</v>
      </c>
      <c r="E5342" t="n">
        <v>-0.8205751419604916</v>
      </c>
      <c r="F5342" t="n">
        <v>-10.8600999563</v>
      </c>
      <c r="G5342" t="n">
        <v>-9.443797983716459</v>
      </c>
    </row>
    <row r="5343">
      <c r="A5343" s="3" t="n">
        <v>45392.40534114583</v>
      </c>
      <c r="B5343" t="n">
        <v>0.93613300235</v>
      </c>
      <c r="C5343" t="n">
        <v>0.5737792736111902</v>
      </c>
      <c r="D5343" t="n">
        <v>-2.3870170632</v>
      </c>
      <c r="E5343" t="n">
        <v>-1.140063797815388</v>
      </c>
      <c r="F5343" t="n">
        <v>-10.1753604267</v>
      </c>
      <c r="G5343" t="n">
        <v>-9.362082689602357</v>
      </c>
    </row>
    <row r="5344">
      <c r="A5344" s="3" t="n">
        <v>45392.40534171296</v>
      </c>
      <c r="B5344" t="n">
        <v>-0.7038919170499999</v>
      </c>
      <c r="C5344" t="n">
        <v>0.739200543211424</v>
      </c>
      <c r="D5344" t="n">
        <v>0.8260043228499999</v>
      </c>
      <c r="E5344" t="n">
        <v>-1.525134505552918</v>
      </c>
      <c r="F5344" t="n">
        <v>-8.619123524899999</v>
      </c>
      <c r="G5344" t="n">
        <v>-9.468581491324269</v>
      </c>
    </row>
    <row r="5345">
      <c r="A5345" s="3" t="n">
        <v>45392.40534228009</v>
      </c>
      <c r="B5345" t="n">
        <v>-0.32082455475</v>
      </c>
      <c r="C5345" t="n">
        <v>0.8271776462327529</v>
      </c>
      <c r="D5345" t="n">
        <v>-1.2545647345</v>
      </c>
      <c r="E5345" t="n">
        <v>-1.92328575281574</v>
      </c>
      <c r="F5345" t="n">
        <v>-9.950297809199999</v>
      </c>
      <c r="G5345" t="n">
        <v>-9.609705105389187</v>
      </c>
    </row>
    <row r="5346">
      <c r="A5346" s="3" t="n">
        <v>45392.40534283565</v>
      </c>
      <c r="B5346" t="n">
        <v>0.5722180274999999</v>
      </c>
      <c r="C5346" t="n">
        <v>0.677838299681587</v>
      </c>
      <c r="D5346" t="n">
        <v>-1.92254469925</v>
      </c>
      <c r="E5346" t="n">
        <v>-1.528470892470051</v>
      </c>
      <c r="F5346" t="n">
        <v>-7.943965092349999</v>
      </c>
      <c r="G5346" t="n">
        <v>-9.726474349935923</v>
      </c>
    </row>
    <row r="5347">
      <c r="A5347" s="3" t="n">
        <v>45392.40534340278</v>
      </c>
      <c r="B5347" t="n">
        <v>1.4724292709</v>
      </c>
      <c r="C5347" t="n">
        <v>0.5086920117967378</v>
      </c>
      <c r="D5347" t="n">
        <v>-1.9464827319</v>
      </c>
      <c r="E5347" t="n">
        <v>-0.7841925618977877</v>
      </c>
      <c r="F5347" t="n">
        <v>-10.4219584476</v>
      </c>
      <c r="G5347" t="n">
        <v>-9.595642300711214</v>
      </c>
    </row>
    <row r="5348">
      <c r="A5348" s="3" t="n">
        <v>45392.40534396991</v>
      </c>
      <c r="B5348" t="n">
        <v>2.0135209913</v>
      </c>
      <c r="C5348" t="n">
        <v>0.6169385688544307</v>
      </c>
      <c r="D5348" t="n">
        <v>-2.19069773685</v>
      </c>
      <c r="E5348" t="n">
        <v>-0.7081588156102583</v>
      </c>
      <c r="F5348" t="n">
        <v>-10.2543627991</v>
      </c>
      <c r="G5348" t="n">
        <v>-9.550710699218207</v>
      </c>
    </row>
    <row r="5349">
      <c r="A5349" s="3" t="n">
        <v>45392.40534452546</v>
      </c>
      <c r="B5349" t="n">
        <v>0.4692678157999999</v>
      </c>
      <c r="C5349" t="n">
        <v>0.6374416680414936</v>
      </c>
      <c r="D5349" t="n">
        <v>0.04310022674999999</v>
      </c>
      <c r="E5349" t="n">
        <v>-0.7778372812146874</v>
      </c>
      <c r="F5349" t="n">
        <v>-9.854535871949999</v>
      </c>
      <c r="G5349" t="n">
        <v>-9.556827785745131</v>
      </c>
    </row>
    <row r="5350">
      <c r="A5350" s="3" t="n">
        <v>45392.40534509259</v>
      </c>
      <c r="B5350" t="n">
        <v>-0.7757256283</v>
      </c>
      <c r="C5350" t="n">
        <v>0.3909338957526818</v>
      </c>
      <c r="D5350" t="n">
        <v>1.8459253428</v>
      </c>
      <c r="E5350" t="n">
        <v>-0.4589386245124721</v>
      </c>
      <c r="F5350" t="n">
        <v>-10.01973869785</v>
      </c>
      <c r="G5350" t="n">
        <v>-9.366335049632543</v>
      </c>
    </row>
    <row r="5351">
      <c r="A5351" s="3" t="n">
        <v>45392.40534565972</v>
      </c>
      <c r="B5351" t="n">
        <v>0.3088506351</v>
      </c>
      <c r="C5351" t="n">
        <v>0.2034892904814691</v>
      </c>
      <c r="D5351" t="n">
        <v>-0.3782817171</v>
      </c>
      <c r="E5351" t="n">
        <v>-0.2743962390174832</v>
      </c>
      <c r="F5351" t="n">
        <v>-8.322246809449998</v>
      </c>
      <c r="G5351" t="n">
        <v>-9.634239400646647</v>
      </c>
    </row>
    <row r="5352">
      <c r="A5352" s="3" t="n">
        <v>45392.40534622685</v>
      </c>
      <c r="B5352" t="n">
        <v>-0.7110801915</v>
      </c>
      <c r="C5352" t="n">
        <v>0.06844385637400946</v>
      </c>
      <c r="D5352" t="n">
        <v>-1.20667886255</v>
      </c>
      <c r="E5352" t="n">
        <v>-0.5437242001529152</v>
      </c>
      <c r="F5352" t="n">
        <v>-8.384489617</v>
      </c>
      <c r="G5352" t="n">
        <v>-9.211181388300957</v>
      </c>
    </row>
    <row r="5353">
      <c r="A5353" s="3" t="n">
        <v>45392.40534678241</v>
      </c>
      <c r="B5353" t="n">
        <v>0.46207954135</v>
      </c>
      <c r="C5353" t="n">
        <v>-0.03633660996212133</v>
      </c>
      <c r="D5353" t="n">
        <v>-1.26893147675</v>
      </c>
      <c r="E5353" t="n">
        <v>-0.4547816335820524</v>
      </c>
      <c r="F5353" t="n">
        <v>-9.689333046050001</v>
      </c>
      <c r="G5353" t="n">
        <v>-9.111724058450257</v>
      </c>
    </row>
    <row r="5354">
      <c r="A5354" s="3" t="n">
        <v>45392.40534734954</v>
      </c>
      <c r="B5354" t="n">
        <v>0.4357486861</v>
      </c>
      <c r="C5354" t="n">
        <v>-0.08783180915792568</v>
      </c>
      <c r="D5354" t="n">
        <v>-1.1659714584</v>
      </c>
      <c r="E5354" t="n">
        <v>-0.8546309171509348</v>
      </c>
      <c r="F5354" t="n">
        <v>-9.95748608365</v>
      </c>
      <c r="G5354" t="n">
        <v>-9.408358693659</v>
      </c>
    </row>
    <row r="5355">
      <c r="A5355" s="3" t="n">
        <v>45392.40534790509</v>
      </c>
      <c r="B5355" t="n">
        <v>0.6727754166</v>
      </c>
      <c r="C5355" t="n">
        <v>-0.0261729430397436</v>
      </c>
      <c r="D5355" t="n">
        <v>-0.7086873688999999</v>
      </c>
      <c r="E5355" t="n">
        <v>-1.202090333300936</v>
      </c>
      <c r="F5355" t="n">
        <v>-10.39802041495</v>
      </c>
      <c r="G5355" t="n">
        <v>-9.517983210767975</v>
      </c>
    </row>
    <row r="5356">
      <c r="A5356" s="3" t="n">
        <v>45392.40534848379</v>
      </c>
      <c r="B5356" t="n">
        <v>-0.38786281415</v>
      </c>
      <c r="C5356" t="n">
        <v>-0.1604262329923082</v>
      </c>
      <c r="D5356" t="n">
        <v>-1.3670862366</v>
      </c>
      <c r="E5356" t="n">
        <v>-1.046969429380656</v>
      </c>
      <c r="F5356" t="n">
        <v>-8.133105950899999</v>
      </c>
      <c r="G5356" t="n">
        <v>-10.01680378924047</v>
      </c>
    </row>
    <row r="5357">
      <c r="A5357" s="3" t="n">
        <v>45392.40534903935</v>
      </c>
      <c r="B5357" t="n">
        <v>-1.0965403764</v>
      </c>
      <c r="C5357" t="n">
        <v>0.009377786222261153</v>
      </c>
      <c r="D5357" t="n">
        <v>1.1994905881</v>
      </c>
      <c r="E5357" t="n">
        <v>-0.7172720280164355</v>
      </c>
      <c r="F5357" t="n">
        <v>-10.20647692715</v>
      </c>
      <c r="G5357" t="n">
        <v>-9.934263433544899</v>
      </c>
    </row>
    <row r="5358">
      <c r="A5358" s="3" t="n">
        <v>45392.40534960648</v>
      </c>
      <c r="B5358" t="n">
        <v>-0.7781184509</v>
      </c>
      <c r="C5358" t="n">
        <v>-0.2919686128512829</v>
      </c>
      <c r="D5358" t="n">
        <v>-2.2505477218</v>
      </c>
      <c r="E5358" t="n">
        <v>-0.6541292717395123</v>
      </c>
      <c r="F5358" t="n">
        <v>-10.9989621203</v>
      </c>
      <c r="G5358" t="n">
        <v>-9.77305927489723</v>
      </c>
    </row>
    <row r="5359">
      <c r="A5359" s="3" t="n">
        <v>45392.40535017361</v>
      </c>
      <c r="B5359" t="n">
        <v>0.8451567102999999</v>
      </c>
      <c r="C5359" t="n">
        <v>-0.3957352453082763</v>
      </c>
      <c r="D5359" t="n">
        <v>-1.38623862405</v>
      </c>
      <c r="E5359" t="n">
        <v>-0.4622649990456887</v>
      </c>
      <c r="F5359" t="n">
        <v>-9.076417421049999</v>
      </c>
      <c r="G5359" t="n">
        <v>-9.760049713572986</v>
      </c>
    </row>
    <row r="5360">
      <c r="A5360" s="3" t="n">
        <v>45392.40535074074</v>
      </c>
      <c r="B5360" t="n">
        <v>0.11492413135</v>
      </c>
      <c r="C5360" t="n">
        <v>-0.08522561762762271</v>
      </c>
      <c r="D5360" t="n">
        <v>0.01675956485</v>
      </c>
      <c r="E5360" t="n">
        <v>-0.4970448890427752</v>
      </c>
      <c r="F5360" t="n">
        <v>-10.6494138877</v>
      </c>
      <c r="G5360" t="n">
        <v>-9.760580461357835</v>
      </c>
    </row>
    <row r="5361">
      <c r="A5361" s="3" t="n">
        <v>45392.40535129629</v>
      </c>
      <c r="B5361" t="n">
        <v>0.4477127990999999</v>
      </c>
      <c r="C5361" t="n">
        <v>0.5274679061803046</v>
      </c>
      <c r="D5361" t="n">
        <v>0.52911780075</v>
      </c>
      <c r="E5361" t="n">
        <v>-0.8667239567383473</v>
      </c>
      <c r="F5361" t="n">
        <v>-8.35576593915</v>
      </c>
      <c r="G5361" t="n">
        <v>-10.08894360969828</v>
      </c>
    </row>
    <row r="5362">
      <c r="A5362" s="3" t="n">
        <v>45392.40535186342</v>
      </c>
      <c r="B5362" t="n">
        <v>-1.0223236492</v>
      </c>
      <c r="C5362" t="n">
        <v>0.8943721033937089</v>
      </c>
      <c r="D5362" t="n">
        <v>-1.3263886391</v>
      </c>
      <c r="E5362" t="n">
        <v>-1.22522367202716</v>
      </c>
      <c r="F5362" t="n">
        <v>-10.12986737735</v>
      </c>
      <c r="G5362" t="n">
        <v>-9.558481566399909</v>
      </c>
    </row>
    <row r="5363">
      <c r="A5363" s="3" t="n">
        <v>45392.40535298611</v>
      </c>
      <c r="B5363" t="n">
        <v>1.20667886255</v>
      </c>
      <c r="C5363" t="n">
        <v>0.5282159089805376</v>
      </c>
      <c r="D5363" t="n">
        <v>-0.3663176041</v>
      </c>
      <c r="E5363" t="n">
        <v>-0.4996250438030316</v>
      </c>
      <c r="F5363" t="n">
        <v>-9.976638471099999</v>
      </c>
      <c r="G5363" t="n">
        <v>-9.297452019925666</v>
      </c>
    </row>
    <row r="5364">
      <c r="A5364" s="3" t="n">
        <v>45392.40535302083</v>
      </c>
      <c r="B5364" t="n">
        <v>2.32477425565</v>
      </c>
      <c r="C5364" t="n">
        <v>0.01542126572587393</v>
      </c>
      <c r="D5364" t="n">
        <v>-2.2122429469</v>
      </c>
      <c r="E5364" t="n">
        <v>-0.3961553082462714</v>
      </c>
      <c r="F5364" t="n">
        <v>-9.679761755649999</v>
      </c>
      <c r="G5364" t="n">
        <v>-9.563922039795479</v>
      </c>
    </row>
    <row r="5365">
      <c r="A5365" s="3" t="n">
        <v>45392.40535355324</v>
      </c>
      <c r="B5365" t="n">
        <v>0.8116375806</v>
      </c>
      <c r="C5365" t="n">
        <v>0.3633795180444066</v>
      </c>
      <c r="D5365" t="n">
        <v>-2.05901404065</v>
      </c>
      <c r="E5365" t="n">
        <v>-0.8451037452462726</v>
      </c>
      <c r="F5365" t="n">
        <v>-9.909600211699999</v>
      </c>
      <c r="G5365" t="n">
        <v>-9.640345560416693</v>
      </c>
    </row>
    <row r="5366">
      <c r="A5366" s="3" t="n">
        <v>45392.40535413194</v>
      </c>
      <c r="B5366" t="n">
        <v>-1.156400168</v>
      </c>
      <c r="C5366" t="n">
        <v>0.5316773364000015</v>
      </c>
      <c r="D5366" t="n">
        <v>0.9193734375</v>
      </c>
      <c r="E5366" t="n">
        <v>-1.123874733114689</v>
      </c>
      <c r="F5366" t="n">
        <v>-7.60398815015</v>
      </c>
      <c r="G5366" t="n">
        <v>-9.988285525276019</v>
      </c>
    </row>
    <row r="5367">
      <c r="A5367" s="3" t="n">
        <v>45392.4053546875</v>
      </c>
      <c r="B5367" t="n">
        <v>-2.0111281687</v>
      </c>
      <c r="C5367" t="n">
        <v>0.9143967112106088</v>
      </c>
      <c r="D5367" t="n">
        <v>1.75016340555</v>
      </c>
      <c r="E5367" t="n">
        <v>-1.100596580570866</v>
      </c>
      <c r="F5367" t="n">
        <v>-10.5273014819</v>
      </c>
      <c r="G5367" t="n">
        <v>-9.736318329212033</v>
      </c>
    </row>
    <row r="5368">
      <c r="A5368" s="3" t="n">
        <v>45392.40535581019</v>
      </c>
      <c r="B5368" t="n">
        <v>1.3551221236</v>
      </c>
      <c r="C5368" t="n">
        <v>0.4960025495865982</v>
      </c>
      <c r="D5368" t="n">
        <v>-2.6551701008</v>
      </c>
      <c r="E5368" t="n">
        <v>-1.397231215779608</v>
      </c>
      <c r="F5368" t="n">
        <v>-11.3125984006</v>
      </c>
      <c r="G5368" t="n">
        <v>-9.622628532780563</v>
      </c>
    </row>
    <row r="5369">
      <c r="A5369" s="3" t="n">
        <v>45392.40535583333</v>
      </c>
      <c r="B5369" t="n">
        <v>3.7086200571</v>
      </c>
      <c r="C5369" t="n">
        <v>0.229966902591609</v>
      </c>
      <c r="D5369" t="n">
        <v>-3.675100927399999</v>
      </c>
      <c r="E5369" t="n">
        <v>-0.9711637505687671</v>
      </c>
      <c r="F5369" t="n">
        <v>-9.8449547749</v>
      </c>
      <c r="G5369" t="n">
        <v>-9.758924623363896</v>
      </c>
    </row>
    <row r="5370">
      <c r="A5370" s="3" t="n">
        <v>45392.4053569676</v>
      </c>
      <c r="B5370" t="n">
        <v>0.19153368115</v>
      </c>
      <c r="C5370" t="n">
        <v>0.2974284938129379</v>
      </c>
      <c r="D5370" t="n">
        <v>-1.0534499563</v>
      </c>
      <c r="E5370" t="n">
        <v>-0.7101283063889294</v>
      </c>
      <c r="F5370" t="n">
        <v>-9.354141749049999</v>
      </c>
      <c r="G5370" t="n">
        <v>-9.692585082061566</v>
      </c>
    </row>
    <row r="5371">
      <c r="A5371" s="3" t="n">
        <v>45392.40535700232</v>
      </c>
      <c r="B5371" t="n">
        <v>0.4118008468</v>
      </c>
      <c r="C5371" t="n">
        <v>0.6196191674843841</v>
      </c>
      <c r="D5371" t="n">
        <v>-0.4477127990999999</v>
      </c>
      <c r="E5371" t="n">
        <v>-1.169172563837649</v>
      </c>
      <c r="F5371" t="n">
        <v>-8.434768311549998</v>
      </c>
      <c r="G5371" t="n">
        <v>-9.981887429079048</v>
      </c>
    </row>
    <row r="5372">
      <c r="A5372" s="3" t="n">
        <v>45392.40535751158</v>
      </c>
      <c r="B5372" t="n">
        <v>-2.23857380215</v>
      </c>
      <c r="C5372" t="n">
        <v>0.4483697532127053</v>
      </c>
      <c r="D5372" t="n">
        <v>-0.4668651865499999</v>
      </c>
      <c r="E5372" t="n">
        <v>-1.043902782486833</v>
      </c>
      <c r="F5372" t="n">
        <v>-9.739611740599999</v>
      </c>
      <c r="G5372" t="n">
        <v>-9.585042226434174</v>
      </c>
    </row>
    <row r="5373">
      <c r="A5373" s="3" t="n">
        <v>45392.40535806713</v>
      </c>
      <c r="B5373" t="n">
        <v>-0.138862164</v>
      </c>
      <c r="C5373" t="n">
        <v>-0.08736803919242445</v>
      </c>
      <c r="D5373" t="n">
        <v>1.9704305712</v>
      </c>
      <c r="E5373" t="n">
        <v>-0.3970426614856652</v>
      </c>
      <c r="F5373" t="n">
        <v>-10.63504714545</v>
      </c>
      <c r="G5373" t="n">
        <v>-9.504957007855854</v>
      </c>
    </row>
    <row r="5374">
      <c r="A5374" s="3" t="n">
        <v>45392.40535863426</v>
      </c>
      <c r="B5374" t="n">
        <v>0.6655871421499999</v>
      </c>
      <c r="C5374" t="n">
        <v>-0.3466664947780898</v>
      </c>
      <c r="D5374" t="n">
        <v>-0.9265519052999999</v>
      </c>
      <c r="E5374" t="n">
        <v>-0.04818164874335668</v>
      </c>
      <c r="F5374" t="n">
        <v>-9.265558279599999</v>
      </c>
      <c r="G5374" t="n">
        <v>-9.824005644582893</v>
      </c>
    </row>
    <row r="5375">
      <c r="A5375" s="3" t="n">
        <v>45392.40535920139</v>
      </c>
      <c r="B5375" t="n">
        <v>1.2880838642</v>
      </c>
      <c r="C5375" t="n">
        <v>-0.3458799282982527</v>
      </c>
      <c r="D5375" t="n">
        <v>-3.1411876748</v>
      </c>
      <c r="E5375" t="n">
        <v>-0.317431888177157</v>
      </c>
      <c r="F5375" t="n">
        <v>-10.7978473421</v>
      </c>
      <c r="G5375" t="n">
        <v>-9.539185850988371</v>
      </c>
    </row>
    <row r="5376">
      <c r="A5376" s="3" t="n">
        <v>45392.40536032408</v>
      </c>
      <c r="B5376" t="n">
        <v>-0.8547280007</v>
      </c>
      <c r="C5376" t="n">
        <v>-0.168374168497786</v>
      </c>
      <c r="D5376" t="n">
        <v>0.3663176041</v>
      </c>
      <c r="E5376" t="n">
        <v>-0.3969775581308869</v>
      </c>
      <c r="F5376" t="n">
        <v>-8.585604395200001</v>
      </c>
      <c r="G5376" t="n">
        <v>-9.796543161357137</v>
      </c>
    </row>
    <row r="5377">
      <c r="A5377" s="3" t="n">
        <v>45392.40536089121</v>
      </c>
      <c r="B5377" t="n">
        <v>-0.35434368445</v>
      </c>
      <c r="C5377" t="n">
        <v>0.006077562755711086</v>
      </c>
      <c r="D5377" t="n">
        <v>0.39025563675</v>
      </c>
      <c r="E5377" t="n">
        <v>-0.6486699165423097</v>
      </c>
      <c r="F5377" t="n">
        <v>-9.718066530550001</v>
      </c>
      <c r="G5377" t="n">
        <v>-9.667880484840238</v>
      </c>
    </row>
    <row r="5378">
      <c r="A5378" s="3" t="n">
        <v>45392.40536145833</v>
      </c>
      <c r="B5378" t="n">
        <v>-1.04147603665</v>
      </c>
      <c r="C5378" t="n">
        <v>-0.3101860768086255</v>
      </c>
      <c r="D5378" t="n">
        <v>0.4668651865499999</v>
      </c>
      <c r="E5378" t="n">
        <v>-0.5841502517430087</v>
      </c>
      <c r="F5378" t="n">
        <v>-9.737218918</v>
      </c>
      <c r="G5378" t="n">
        <v>-9.473766008868907</v>
      </c>
    </row>
    <row r="5379">
      <c r="A5379" s="3" t="n">
        <v>45392.40536202546</v>
      </c>
      <c r="B5379" t="n">
        <v>-1.3216029939</v>
      </c>
      <c r="C5379" t="n">
        <v>-0.7900699912717972</v>
      </c>
      <c r="D5379" t="n">
        <v>-1.18273102325</v>
      </c>
      <c r="E5379" t="n">
        <v>0.244906933828439</v>
      </c>
      <c r="F5379" t="n">
        <v>-8.085220078949998</v>
      </c>
      <c r="G5379" t="n">
        <v>-9.671161986520424</v>
      </c>
    </row>
    <row r="5380">
      <c r="A5380" s="3" t="n">
        <v>45392.40536258102</v>
      </c>
      <c r="B5380" t="n">
        <v>1.491591465</v>
      </c>
      <c r="C5380" t="n">
        <v>-0.8602773301965061</v>
      </c>
      <c r="D5380" t="n">
        <v>-0.11970977655</v>
      </c>
      <c r="E5380" t="n">
        <v>0.5673761483629387</v>
      </c>
      <c r="F5380" t="n">
        <v>-12.2630981452</v>
      </c>
      <c r="G5380" t="n">
        <v>-9.579841958815294</v>
      </c>
    </row>
    <row r="5381">
      <c r="A5381" s="3" t="n">
        <v>45392.40536314815</v>
      </c>
      <c r="B5381" t="n">
        <v>-1.03190474625</v>
      </c>
      <c r="C5381" t="n">
        <v>-0.2067100092191148</v>
      </c>
      <c r="D5381" t="n">
        <v>-0.39982692715</v>
      </c>
      <c r="E5381" t="n">
        <v>0.01742973165198142</v>
      </c>
      <c r="F5381" t="n">
        <v>-8.722073736599999</v>
      </c>
      <c r="G5381" t="n">
        <v>-9.891735832861333</v>
      </c>
    </row>
    <row r="5382">
      <c r="A5382" s="3" t="n">
        <v>45392.40536371528</v>
      </c>
      <c r="B5382" t="n">
        <v>-0.8547280007</v>
      </c>
      <c r="C5382" t="n">
        <v>0.1436526325173664</v>
      </c>
      <c r="D5382" t="n">
        <v>1.93211598965</v>
      </c>
      <c r="E5382" t="n">
        <v>-0.1597573234531475</v>
      </c>
      <c r="F5382" t="n">
        <v>-9.174581987549999</v>
      </c>
      <c r="G5382" t="n">
        <v>-9.767973966818792</v>
      </c>
    </row>
    <row r="5383">
      <c r="A5383" s="3" t="n">
        <v>45392.40536428241</v>
      </c>
      <c r="B5383" t="n">
        <v>-1.1635786358</v>
      </c>
      <c r="C5383" t="n">
        <v>0.2080900494688818</v>
      </c>
      <c r="D5383" t="n">
        <v>0.6919278040499999</v>
      </c>
      <c r="E5383" t="n">
        <v>-0.3530288847109567</v>
      </c>
      <c r="F5383" t="n">
        <v>-10.51054191705</v>
      </c>
      <c r="G5383" t="n">
        <v>-9.593236722608417</v>
      </c>
    </row>
    <row r="5384">
      <c r="A5384" s="3" t="n">
        <v>45392.40536483796</v>
      </c>
      <c r="B5384" t="n">
        <v>1.81720166495</v>
      </c>
      <c r="C5384" t="n">
        <v>0.08577426426317045</v>
      </c>
      <c r="D5384" t="n">
        <v>-1.92733034445</v>
      </c>
      <c r="E5384" t="n">
        <v>-0.5443364414278571</v>
      </c>
      <c r="F5384" t="n">
        <v>-9.186555907200001</v>
      </c>
      <c r="G5384" t="n">
        <v>-9.720882822127299</v>
      </c>
    </row>
    <row r="5385">
      <c r="A5385" s="3" t="n">
        <v>45392.40536539352</v>
      </c>
      <c r="B5385" t="n">
        <v>1.9105707796</v>
      </c>
      <c r="C5385" t="n">
        <v>-0.4716733939027987</v>
      </c>
      <c r="D5385" t="n">
        <v>-2.0781664281</v>
      </c>
      <c r="E5385" t="n">
        <v>-0.7162603657730788</v>
      </c>
      <c r="F5385" t="n">
        <v>-9.99100521335</v>
      </c>
      <c r="G5385" t="n">
        <v>-9.188465986595597</v>
      </c>
    </row>
    <row r="5386">
      <c r="A5386" s="3" t="n">
        <v>45392.40536597222</v>
      </c>
      <c r="B5386" t="n">
        <v>-1.17315973285</v>
      </c>
      <c r="C5386" t="n">
        <v>-0.2533209938097909</v>
      </c>
      <c r="D5386" t="n">
        <v>-0.4812319287999999</v>
      </c>
      <c r="E5386" t="n">
        <v>-1.000171524097555</v>
      </c>
      <c r="F5386" t="n">
        <v>-8.8202383031</v>
      </c>
      <c r="G5386" t="n">
        <v>-9.809038890796296</v>
      </c>
    </row>
    <row r="5387">
      <c r="A5387" s="3" t="n">
        <v>45392.40536653935</v>
      </c>
      <c r="B5387" t="n">
        <v>-2.0853448959</v>
      </c>
      <c r="C5387" t="n">
        <v>-0.3427569560300709</v>
      </c>
      <c r="D5387" t="n">
        <v>-0.94091864755</v>
      </c>
      <c r="E5387" t="n">
        <v>-1.0355759536859</v>
      </c>
      <c r="F5387" t="n">
        <v>-9.282317844449999</v>
      </c>
      <c r="G5387" t="n">
        <v>-9.694407221637674</v>
      </c>
    </row>
    <row r="5388">
      <c r="A5388" s="3" t="n">
        <v>45392.40536709491</v>
      </c>
      <c r="B5388" t="n">
        <v>-0.8475495329</v>
      </c>
      <c r="C5388" t="n">
        <v>-0.17966164550711</v>
      </c>
      <c r="D5388" t="n">
        <v>-0.5530558334</v>
      </c>
      <c r="E5388" t="n">
        <v>-0.6746432062461558</v>
      </c>
      <c r="F5388" t="n">
        <v>-10.74756864755</v>
      </c>
      <c r="G5388" t="n">
        <v>-9.633569256703989</v>
      </c>
    </row>
    <row r="5389">
      <c r="A5389" s="3" t="n">
        <v>45392.40536766204</v>
      </c>
      <c r="B5389" t="n">
        <v>-1.00077843915</v>
      </c>
      <c r="C5389" t="n">
        <v>-0.4884464686132882</v>
      </c>
      <c r="D5389" t="n">
        <v>0.6440419320999999</v>
      </c>
      <c r="E5389" t="n">
        <v>-0.01507691286899754</v>
      </c>
      <c r="F5389" t="n">
        <v>-8.87051699765</v>
      </c>
      <c r="G5389" t="n">
        <v>-9.865264621361915</v>
      </c>
    </row>
    <row r="5390">
      <c r="A5390" s="3" t="n">
        <v>45392.40536822916</v>
      </c>
      <c r="B5390" t="n">
        <v>1.5394675303</v>
      </c>
      <c r="C5390" t="n">
        <v>-0.519280702130421</v>
      </c>
      <c r="D5390" t="n">
        <v>-0.8331827906499999</v>
      </c>
      <c r="E5390" t="n">
        <v>0.4224972045497682</v>
      </c>
      <c r="F5390" t="n">
        <v>-11.6406112298</v>
      </c>
      <c r="G5390" t="n">
        <v>-9.857914822928466</v>
      </c>
    </row>
    <row r="5391">
      <c r="A5391" s="3" t="n">
        <v>45392.4053687963</v>
      </c>
      <c r="B5391" t="n">
        <v>0.12688824435</v>
      </c>
      <c r="C5391" t="n">
        <v>-0.206141977876807</v>
      </c>
      <c r="D5391" t="n">
        <v>1.23780516965</v>
      </c>
      <c r="E5391" t="n">
        <v>0.3750700049360152</v>
      </c>
      <c r="F5391" t="n">
        <v>-8.262387017849999</v>
      </c>
      <c r="G5391" t="n">
        <v>-9.917161801770424</v>
      </c>
    </row>
    <row r="5392">
      <c r="A5392" s="3" t="n">
        <v>45392.40536935185</v>
      </c>
      <c r="B5392" t="n">
        <v>0.6560158517499999</v>
      </c>
      <c r="C5392" t="n">
        <v>-0.1210841019687649</v>
      </c>
      <c r="D5392" t="n">
        <v>0.0287334845</v>
      </c>
      <c r="E5392" t="n">
        <v>0.5217357020917265</v>
      </c>
      <c r="F5392" t="n">
        <v>-10.20647692715</v>
      </c>
      <c r="G5392" t="n">
        <v>-9.848254541180097</v>
      </c>
    </row>
    <row r="5393">
      <c r="A5393" s="3" t="n">
        <v>45392.40536991898</v>
      </c>
      <c r="B5393" t="n">
        <v>-2.1811166398</v>
      </c>
      <c r="C5393" t="n">
        <v>-0.3272464246439403</v>
      </c>
      <c r="D5393" t="n">
        <v>1.2665288475</v>
      </c>
      <c r="E5393" t="n">
        <v>0.1083190439741262</v>
      </c>
      <c r="F5393" t="n">
        <v>-9.99100521335</v>
      </c>
      <c r="G5393" t="n">
        <v>-9.418626004756437</v>
      </c>
    </row>
    <row r="5394">
      <c r="A5394" s="3" t="n">
        <v>45392.40537048611</v>
      </c>
      <c r="B5394" t="n">
        <v>-1.30962907425</v>
      </c>
      <c r="C5394" t="n">
        <v>-0.481530174400351</v>
      </c>
      <c r="D5394" t="n">
        <v>0.277724328</v>
      </c>
      <c r="E5394" t="n">
        <v>-0.2553987234876464</v>
      </c>
      <c r="F5394" t="n">
        <v>-9.299077409300001</v>
      </c>
      <c r="G5394" t="n">
        <v>-9.718157259207018</v>
      </c>
    </row>
    <row r="5395">
      <c r="A5395" s="3" t="n">
        <v>45392.40537104167</v>
      </c>
      <c r="B5395" t="n">
        <v>-0.15801455145</v>
      </c>
      <c r="C5395" t="n">
        <v>-0.9686967951810052</v>
      </c>
      <c r="D5395" t="n">
        <v>-1.28328841235</v>
      </c>
      <c r="E5395" t="n">
        <v>0.1835110870923083</v>
      </c>
      <c r="F5395" t="n">
        <v>-9.538496962399998</v>
      </c>
      <c r="G5395" t="n">
        <v>-9.611835205778348</v>
      </c>
    </row>
    <row r="5396">
      <c r="A5396" s="3" t="n">
        <v>45392.40537160879</v>
      </c>
      <c r="B5396" t="n">
        <v>-0.2298482627</v>
      </c>
      <c r="C5396" t="n">
        <v>-1.016469467758511</v>
      </c>
      <c r="D5396" t="n">
        <v>-0.03591195229999999</v>
      </c>
      <c r="E5396" t="n">
        <v>0.02334449030209795</v>
      </c>
      <c r="F5396" t="n">
        <v>-9.761156950649999</v>
      </c>
      <c r="G5396" t="n">
        <v>-10.03921424756355</v>
      </c>
    </row>
    <row r="5397">
      <c r="A5397" s="3" t="n">
        <v>45392.40537217593</v>
      </c>
      <c r="B5397" t="n">
        <v>-0.8882471304</v>
      </c>
      <c r="C5397" t="n">
        <v>-1.097092406215504</v>
      </c>
      <c r="D5397" t="n">
        <v>-1.3551221236</v>
      </c>
      <c r="E5397" t="n">
        <v>0.3642931137877633</v>
      </c>
      <c r="F5397" t="n">
        <v>-8.94473372485</v>
      </c>
      <c r="G5397" t="n">
        <v>-9.776705839981844</v>
      </c>
    </row>
    <row r="5398">
      <c r="A5398" s="3" t="n">
        <v>45392.40537274306</v>
      </c>
      <c r="B5398" t="n">
        <v>-1.10133582825</v>
      </c>
      <c r="C5398" t="n">
        <v>-0.8968557460879978</v>
      </c>
      <c r="D5398" t="n">
        <v>1.78128971265</v>
      </c>
      <c r="E5398" t="n">
        <v>0.498865748496738</v>
      </c>
      <c r="F5398" t="n">
        <v>-11.9566403327</v>
      </c>
      <c r="G5398" t="n">
        <v>-9.535012972827763</v>
      </c>
    </row>
    <row r="5399">
      <c r="A5399" s="3" t="n">
        <v>45392.40537331018</v>
      </c>
      <c r="B5399" t="n">
        <v>-1.96084947415</v>
      </c>
      <c r="C5399" t="n">
        <v>-0.8106819008411443</v>
      </c>
      <c r="D5399" t="n">
        <v>3.1268307392</v>
      </c>
      <c r="E5399" t="n">
        <v>0.7358081052318203</v>
      </c>
      <c r="F5399" t="n">
        <v>-9.08120306625</v>
      </c>
      <c r="G5399" t="n">
        <v>-9.859240663721005</v>
      </c>
    </row>
    <row r="5400">
      <c r="A5400" s="3" t="n">
        <v>45392.40537386574</v>
      </c>
      <c r="B5400" t="n">
        <v>-0.86430909775</v>
      </c>
      <c r="C5400" t="n">
        <v>-1.01922342195921</v>
      </c>
      <c r="D5400" t="n">
        <v>-0.82839714545</v>
      </c>
      <c r="E5400" t="n">
        <v>0.7490114679050139</v>
      </c>
      <c r="F5400" t="n">
        <v>-9.591168479549999</v>
      </c>
      <c r="G5400" t="n">
        <v>-9.621539743177998</v>
      </c>
    </row>
    <row r="5401">
      <c r="A5401" s="3" t="n">
        <v>45392.40537443287</v>
      </c>
      <c r="B5401" t="n">
        <v>-0.75896606345</v>
      </c>
      <c r="C5401" t="n">
        <v>-1.16694309396702</v>
      </c>
      <c r="D5401" t="n">
        <v>1.3551221236</v>
      </c>
      <c r="E5401" t="n">
        <v>0.7237243465299554</v>
      </c>
      <c r="F5401" t="n">
        <v>-8.36294440695</v>
      </c>
      <c r="G5401" t="n">
        <v>-9.589690189925667</v>
      </c>
    </row>
    <row r="5402">
      <c r="A5402" s="3" t="n">
        <v>45392.405375</v>
      </c>
      <c r="B5402" t="n">
        <v>-0.3375841196</v>
      </c>
      <c r="C5402" t="n">
        <v>-0.9800392945832197</v>
      </c>
      <c r="D5402" t="n">
        <v>-0.1316836962</v>
      </c>
      <c r="E5402" t="n">
        <v>0.9048125281518674</v>
      </c>
      <c r="F5402" t="n">
        <v>-9.440332395899999</v>
      </c>
      <c r="G5402" t="n">
        <v>-9.50038070834513</v>
      </c>
    </row>
    <row r="5403">
      <c r="A5403" s="3" t="n">
        <v>45392.40537556713</v>
      </c>
      <c r="B5403" t="n">
        <v>-0.1316836962</v>
      </c>
      <c r="C5403" t="n">
        <v>-0.9388903625899794</v>
      </c>
      <c r="D5403" t="n">
        <v>-0.2059004234</v>
      </c>
      <c r="E5403" t="n">
        <v>0.5603031992025657</v>
      </c>
      <c r="F5403" t="n">
        <v>-11.65976361725</v>
      </c>
      <c r="G5403" t="n">
        <v>-9.514171967113196</v>
      </c>
    </row>
    <row r="5404">
      <c r="A5404" s="3" t="n">
        <v>45392.40537612268</v>
      </c>
      <c r="B5404" t="n">
        <v>-2.3870170632</v>
      </c>
      <c r="C5404" t="n">
        <v>-0.3970191849599078</v>
      </c>
      <c r="D5404" t="n">
        <v>0.33039584515</v>
      </c>
      <c r="E5404" t="n">
        <v>0.09634206117470878</v>
      </c>
      <c r="F5404" t="n">
        <v>-7.881712478149999</v>
      </c>
      <c r="G5404" t="n">
        <v>-10.02183286338185</v>
      </c>
    </row>
    <row r="5405">
      <c r="A5405" s="3" t="n">
        <v>45392.40537668981</v>
      </c>
      <c r="B5405" t="n">
        <v>-0.8379684358499999</v>
      </c>
      <c r="C5405" t="n">
        <v>-0.1048260249688812</v>
      </c>
      <c r="D5405" t="n">
        <v>2.09492599295</v>
      </c>
      <c r="E5405" t="n">
        <v>0.3922032511555954</v>
      </c>
      <c r="F5405" t="n">
        <v>-10.824188004</v>
      </c>
      <c r="G5405" t="n">
        <v>-10.24020823709548</v>
      </c>
    </row>
    <row r="5406">
      <c r="A5406" s="3" t="n">
        <v>45392.40537726852</v>
      </c>
      <c r="B5406" t="n">
        <v>0.7493849664</v>
      </c>
      <c r="C5406" t="n">
        <v>-0.2061358744372966</v>
      </c>
      <c r="D5406" t="n">
        <v>0.8858543077999999</v>
      </c>
      <c r="E5406" t="n">
        <v>0.3438444655104904</v>
      </c>
      <c r="F5406" t="n">
        <v>-9.986219568149998</v>
      </c>
      <c r="G5406" t="n">
        <v>-10.15756766612345</v>
      </c>
    </row>
    <row r="5407">
      <c r="A5407" s="3" t="n">
        <v>45392.40537782407</v>
      </c>
      <c r="B5407" t="n">
        <v>-0.08619064685</v>
      </c>
      <c r="C5407" t="n">
        <v>-0.5034014727073444</v>
      </c>
      <c r="D5407" t="n">
        <v>-0.97683059985</v>
      </c>
      <c r="E5407" t="n">
        <v>0.586502041856412</v>
      </c>
      <c r="F5407" t="n">
        <v>-11.2048625437</v>
      </c>
      <c r="G5407" t="n">
        <v>-9.985263271189421</v>
      </c>
    </row>
    <row r="5408">
      <c r="A5408" s="3" t="n">
        <v>45392.40537950231</v>
      </c>
      <c r="B5408" t="n">
        <v>1.89381121475</v>
      </c>
      <c r="C5408" t="n">
        <v>-0.7020254303853168</v>
      </c>
      <c r="D5408" t="n">
        <v>-1.28328841235</v>
      </c>
      <c r="E5408" t="n">
        <v>0.7740706589603752</v>
      </c>
      <c r="F5408" t="n">
        <v>-9.684547400849999</v>
      </c>
      <c r="G5408" t="n">
        <v>-9.657853699550026</v>
      </c>
    </row>
    <row r="5409">
      <c r="A5409" s="3" t="n">
        <v>45392.40537953703</v>
      </c>
      <c r="B5409" t="n">
        <v>-1.4580723353</v>
      </c>
      <c r="C5409" t="n">
        <v>-0.06901913412202809</v>
      </c>
      <c r="D5409" t="n">
        <v>2.32955990085</v>
      </c>
      <c r="E5409" t="n">
        <v>0.3197140259303039</v>
      </c>
      <c r="F5409" t="n">
        <v>-9.40921589545</v>
      </c>
      <c r="G5409" t="n">
        <v>-10.08348064272788</v>
      </c>
    </row>
    <row r="5410">
      <c r="A5410" s="3" t="n">
        <v>45392.40537957176</v>
      </c>
      <c r="B5410" t="n">
        <v>-2.84909660455</v>
      </c>
      <c r="C5410" t="n">
        <v>0.08346231795151549</v>
      </c>
      <c r="D5410" t="n">
        <v>1.0965403764</v>
      </c>
      <c r="E5410" t="n">
        <v>-0.1610918507888118</v>
      </c>
      <c r="F5410" t="n">
        <v>-8.473082893099999</v>
      </c>
      <c r="G5410" t="n">
        <v>-9.672626057645246</v>
      </c>
    </row>
    <row r="5411">
      <c r="A5411" s="3" t="n">
        <v>45392.40538008102</v>
      </c>
      <c r="B5411" t="n">
        <v>-0.7733229990499999</v>
      </c>
      <c r="C5411" t="n">
        <v>-0.1338511944432405</v>
      </c>
      <c r="D5411" t="n">
        <v>0.35673650705</v>
      </c>
      <c r="E5411" t="n">
        <v>0.2479259418910263</v>
      </c>
      <c r="F5411" t="n">
        <v>-10.57997299905</v>
      </c>
      <c r="G5411" t="n">
        <v>-9.757120359779165</v>
      </c>
    </row>
    <row r="5412">
      <c r="A5412" s="3" t="n">
        <v>45392.40538063658</v>
      </c>
      <c r="B5412" t="n">
        <v>1.2641360249</v>
      </c>
      <c r="C5412" t="n">
        <v>-0.3539229814509335</v>
      </c>
      <c r="D5412" t="n">
        <v>0.0622526142</v>
      </c>
      <c r="E5412" t="n">
        <v>0.7393223834083938</v>
      </c>
      <c r="F5412" t="n">
        <v>-9.497799364899999</v>
      </c>
      <c r="G5412" t="n">
        <v>-9.731024361224037</v>
      </c>
    </row>
    <row r="5413">
      <c r="A5413" s="3" t="n">
        <v>45392.4053812037</v>
      </c>
      <c r="B5413" t="n">
        <v>3.3016048555</v>
      </c>
      <c r="C5413" t="n">
        <v>-0.3906113506909103</v>
      </c>
      <c r="D5413" t="n">
        <v>-2.1404190423</v>
      </c>
      <c r="E5413" t="n">
        <v>0.7078186002910277</v>
      </c>
      <c r="F5413" t="n">
        <v>-11.17853168845</v>
      </c>
      <c r="G5413" t="n">
        <v>-9.583676861870423</v>
      </c>
    </row>
    <row r="5414">
      <c r="A5414" s="3" t="n">
        <v>45392.40538177083</v>
      </c>
      <c r="B5414" t="n">
        <v>-1.1947049429</v>
      </c>
      <c r="C5414" t="n">
        <v>0.02493037876456891</v>
      </c>
      <c r="D5414" t="n">
        <v>1.14203342575</v>
      </c>
      <c r="E5414" t="n">
        <v>0.08142566647890452</v>
      </c>
      <c r="F5414" t="n">
        <v>-8.6550354772</v>
      </c>
      <c r="G5414" t="n">
        <v>-9.879541092141405</v>
      </c>
    </row>
    <row r="5415">
      <c r="A5415" s="3" t="n">
        <v>45392.40538289352</v>
      </c>
      <c r="B5415" t="n">
        <v>-2.53546032425</v>
      </c>
      <c r="C5415" t="n">
        <v>0.3170222948095582</v>
      </c>
      <c r="D5415" t="n">
        <v>3.1603498689</v>
      </c>
      <c r="E5415" t="n">
        <v>0.2520551816020984</v>
      </c>
      <c r="F5415" t="n">
        <v>-10.2830962836</v>
      </c>
      <c r="G5415" t="n">
        <v>-9.905631513021472</v>
      </c>
    </row>
    <row r="5416">
      <c r="A5416" s="3" t="n">
        <v>45392.40538346065</v>
      </c>
      <c r="B5416" t="n">
        <v>-1.03190474625</v>
      </c>
      <c r="C5416" t="n">
        <v>-0.4849850411938242</v>
      </c>
      <c r="D5416" t="n">
        <v>0.4812319287999999</v>
      </c>
      <c r="E5416" t="n">
        <v>0.2393464489818188</v>
      </c>
      <c r="F5416" t="n">
        <v>-9.076417421049999</v>
      </c>
      <c r="G5416" t="n">
        <v>-9.592995671036739</v>
      </c>
    </row>
    <row r="5417">
      <c r="A5417" s="3" t="n">
        <v>45392.40538402778</v>
      </c>
      <c r="B5417" t="n">
        <v>0.9121949697</v>
      </c>
      <c r="C5417" t="n">
        <v>-0.9674744156889306</v>
      </c>
      <c r="D5417" t="n">
        <v>-1.04147603665</v>
      </c>
      <c r="E5417" t="n">
        <v>0.7737390158876477</v>
      </c>
      <c r="F5417" t="n">
        <v>-8.671795042049999</v>
      </c>
      <c r="G5417" t="n">
        <v>-9.717884250300376</v>
      </c>
    </row>
    <row r="5418">
      <c r="A5418" s="3" t="n">
        <v>45392.40538459491</v>
      </c>
      <c r="B5418" t="n">
        <v>-0.1364693414</v>
      </c>
      <c r="C5418" t="n">
        <v>-1.215249760353384</v>
      </c>
      <c r="D5418" t="n">
        <v>-0.6416491095</v>
      </c>
      <c r="E5418" t="n">
        <v>1.420046581308862</v>
      </c>
      <c r="F5418" t="n">
        <v>-12.0595905444</v>
      </c>
      <c r="G5418" t="n">
        <v>-9.512701952564129</v>
      </c>
    </row>
    <row r="5419">
      <c r="A5419" s="3" t="n">
        <v>45392.40538515047</v>
      </c>
      <c r="B5419" t="n">
        <v>-0.1364693414</v>
      </c>
      <c r="C5419" t="n">
        <v>-0.2334380452237768</v>
      </c>
      <c r="D5419" t="n">
        <v>2.2218142373</v>
      </c>
      <c r="E5419" t="n">
        <v>1.28262290885012</v>
      </c>
      <c r="F5419" t="n">
        <v>-8.597578314849999</v>
      </c>
      <c r="G5419" t="n">
        <v>-9.855765474988488</v>
      </c>
    </row>
    <row r="5420">
      <c r="A5420" s="3" t="n">
        <v>45392.40538571759</v>
      </c>
      <c r="B5420" t="n">
        <v>-3.1651355141</v>
      </c>
      <c r="C5420" t="n">
        <v>0.3820392642026819</v>
      </c>
      <c r="D5420" t="n">
        <v>1.33836255875</v>
      </c>
      <c r="E5420" t="n">
        <v>1.043983384463289</v>
      </c>
      <c r="F5420" t="n">
        <v>-9.469065880399999</v>
      </c>
      <c r="G5420" t="n">
        <v>-9.78343203605632</v>
      </c>
    </row>
    <row r="5421">
      <c r="A5421" s="3" t="n">
        <v>45392.40538628472</v>
      </c>
      <c r="B5421" t="n">
        <v>1.0558427789</v>
      </c>
      <c r="C5421" t="n">
        <v>0.1326172938518652</v>
      </c>
      <c r="D5421" t="n">
        <v>4.333509601749999</v>
      </c>
      <c r="E5421" t="n">
        <v>1.821379412146625</v>
      </c>
      <c r="F5421" t="n">
        <v>-10.3860464953</v>
      </c>
      <c r="G5421" t="n">
        <v>-9.982659274154223</v>
      </c>
    </row>
    <row r="5422">
      <c r="A5422" s="3" t="n">
        <v>45392.40538685185</v>
      </c>
      <c r="B5422" t="n">
        <v>0.4333460568499999</v>
      </c>
      <c r="C5422" t="n">
        <v>-0.3097136660186488</v>
      </c>
      <c r="D5422" t="n">
        <v>1.6639727587</v>
      </c>
      <c r="E5422" t="n">
        <v>2.014572954531591</v>
      </c>
      <c r="F5422" t="n">
        <v>-9.184153277949999</v>
      </c>
      <c r="G5422" t="n">
        <v>-10.10154995540632</v>
      </c>
    </row>
    <row r="5423">
      <c r="A5423" s="3" t="n">
        <v>45392.40538740741</v>
      </c>
      <c r="B5423" t="n">
        <v>2.60967705145</v>
      </c>
      <c r="C5423" t="n">
        <v>-0.4465731703608406</v>
      </c>
      <c r="D5423" t="n">
        <v>-0.265760215</v>
      </c>
      <c r="E5423" t="n">
        <v>1.737549539124364</v>
      </c>
      <c r="F5423" t="n">
        <v>-10.83855474625</v>
      </c>
      <c r="G5423" t="n">
        <v>-9.518096204406552</v>
      </c>
    </row>
    <row r="5424">
      <c r="A5424" s="3" t="n">
        <v>45392.40538797454</v>
      </c>
      <c r="B5424" t="n">
        <v>-1.00556408435</v>
      </c>
      <c r="C5424" t="n">
        <v>-0.551571188883568</v>
      </c>
      <c r="D5424" t="n">
        <v>0.34715541</v>
      </c>
      <c r="E5424" t="n">
        <v>1.317526079181589</v>
      </c>
      <c r="F5424" t="n">
        <v>-9.51216610715</v>
      </c>
      <c r="G5424" t="n">
        <v>-9.843411884826018</v>
      </c>
    </row>
    <row r="5425">
      <c r="A5425" s="3" t="n">
        <v>45392.40538853009</v>
      </c>
      <c r="B5425" t="n">
        <v>-3.3327311626</v>
      </c>
      <c r="C5425" t="n">
        <v>-0.383273050497437</v>
      </c>
      <c r="D5425" t="n">
        <v>3.5721507157</v>
      </c>
      <c r="E5425" t="n">
        <v>0.8966189920692331</v>
      </c>
      <c r="F5425" t="n">
        <v>-10.0460695531</v>
      </c>
      <c r="G5425" t="n">
        <v>-9.552012514861216</v>
      </c>
    </row>
    <row r="5426">
      <c r="A5426" s="3" t="n">
        <v>45392.4053891088</v>
      </c>
      <c r="B5426" t="n">
        <v>-1.57298666</v>
      </c>
      <c r="C5426" t="n">
        <v>-0.8646408322600259</v>
      </c>
      <c r="D5426" t="n">
        <v>-0.4453199764999999</v>
      </c>
      <c r="E5426" t="n">
        <v>0.3439771181677166</v>
      </c>
      <c r="F5426" t="n">
        <v>-9.461887412599999</v>
      </c>
      <c r="G5426" t="n">
        <v>-9.609183592771238</v>
      </c>
    </row>
    <row r="5427">
      <c r="A5427" s="3" t="n">
        <v>45392.40538966435</v>
      </c>
      <c r="B5427" t="n">
        <v>-0.25857194055</v>
      </c>
      <c r="C5427" t="n">
        <v>-0.93378246949942</v>
      </c>
      <c r="D5427" t="n">
        <v>0.6799538843999999</v>
      </c>
      <c r="E5427" t="n">
        <v>0.7340089621356662</v>
      </c>
      <c r="F5427" t="n">
        <v>-7.728483571899999</v>
      </c>
      <c r="G5427" t="n">
        <v>-10.00043751906005</v>
      </c>
    </row>
    <row r="5428">
      <c r="A5428" s="3" t="n">
        <v>45392.40539023148</v>
      </c>
      <c r="B5428" t="n">
        <v>0.32082455475</v>
      </c>
      <c r="C5428" t="n">
        <v>-0.8533850154144547</v>
      </c>
      <c r="D5428" t="n">
        <v>0.94091864755</v>
      </c>
      <c r="E5428" t="n">
        <v>1.36453785630012</v>
      </c>
      <c r="F5428" t="n">
        <v>-11.31739385245</v>
      </c>
      <c r="G5428" t="n">
        <v>-9.598411479221705</v>
      </c>
    </row>
    <row r="5429">
      <c r="A5429" s="3" t="n">
        <v>45392.40539079861</v>
      </c>
      <c r="B5429" t="n">
        <v>0.6153084475999999</v>
      </c>
      <c r="C5429" t="n">
        <v>-0.2143285647249424</v>
      </c>
      <c r="D5429" t="n">
        <v>-0.31603890955</v>
      </c>
      <c r="E5429" t="n">
        <v>1.055261626305714</v>
      </c>
      <c r="F5429" t="n">
        <v>-9.423582637699999</v>
      </c>
      <c r="G5429" t="n">
        <v>-9.725109488277299</v>
      </c>
    </row>
    <row r="5430">
      <c r="A5430" s="3" t="n">
        <v>45392.40539135416</v>
      </c>
      <c r="B5430" t="n">
        <v>-0.6775610618</v>
      </c>
      <c r="C5430" t="n">
        <v>0.1945496946411429</v>
      </c>
      <c r="D5430" t="n">
        <v>1.561022547</v>
      </c>
      <c r="E5430" t="n">
        <v>0.766455440915853</v>
      </c>
      <c r="F5430" t="n">
        <v>-11.4083701445</v>
      </c>
      <c r="G5430" t="n">
        <v>-9.825538225101775</v>
      </c>
    </row>
    <row r="5431">
      <c r="A5431" s="3" t="n">
        <v>45392.4053919213</v>
      </c>
      <c r="B5431" t="n">
        <v>-0.45250825095</v>
      </c>
      <c r="C5431" t="n">
        <v>0.2644099604494181</v>
      </c>
      <c r="D5431" t="n">
        <v>2.95204681625</v>
      </c>
      <c r="E5431" t="n">
        <v>1.065412994911775</v>
      </c>
      <c r="F5431" t="n">
        <v>-9.806649999999999</v>
      </c>
      <c r="G5431" t="n">
        <v>-10.09243818313756</v>
      </c>
    </row>
    <row r="5432">
      <c r="A5432" s="3" t="n">
        <v>45392.40539248843</v>
      </c>
      <c r="B5432" t="n">
        <v>0.4070152016</v>
      </c>
      <c r="C5432" t="n">
        <v>0.342693315672029</v>
      </c>
      <c r="D5432" t="n">
        <v>1.6711512265</v>
      </c>
      <c r="E5432" t="n">
        <v>0.5831584085335679</v>
      </c>
      <c r="F5432" t="n">
        <v>-7.2831635954</v>
      </c>
      <c r="G5432" t="n">
        <v>-9.96454563724653</v>
      </c>
    </row>
    <row r="5433">
      <c r="A5433" s="3" t="n">
        <v>45392.40539305555</v>
      </c>
      <c r="B5433" t="n">
        <v>0.0957717439</v>
      </c>
      <c r="C5433" t="n">
        <v>0.09935581159277418</v>
      </c>
      <c r="D5433" t="n">
        <v>-2.20266184985</v>
      </c>
      <c r="E5433" t="n">
        <v>0.8777863151248276</v>
      </c>
      <c r="F5433" t="n">
        <v>-11.24556994785</v>
      </c>
      <c r="G5433" t="n">
        <v>-9.511968008248161</v>
      </c>
    </row>
    <row r="5434">
      <c r="A5434" s="3" t="n">
        <v>45392.40539362268</v>
      </c>
      <c r="B5434" t="n">
        <v>0.6512203999</v>
      </c>
      <c r="C5434" t="n">
        <v>-0.09024833687692338</v>
      </c>
      <c r="D5434" t="n">
        <v>0.93613300235</v>
      </c>
      <c r="E5434" t="n">
        <v>0.9867755487602593</v>
      </c>
      <c r="F5434" t="n">
        <v>-10.3190082359</v>
      </c>
      <c r="G5434" t="n">
        <v>-9.708219488124502</v>
      </c>
    </row>
    <row r="5435">
      <c r="A5435" s="3" t="n">
        <v>45392.40539417824</v>
      </c>
      <c r="B5435" t="n">
        <v>0.6847395296</v>
      </c>
      <c r="C5435" t="n">
        <v>-0.1638873860998839</v>
      </c>
      <c r="D5435" t="n">
        <v>0.5722180274999999</v>
      </c>
      <c r="E5435" t="n">
        <v>0.6246250622712138</v>
      </c>
      <c r="F5435" t="n">
        <v>-9.727637820949999</v>
      </c>
      <c r="G5435" t="n">
        <v>-9.761795845896764</v>
      </c>
    </row>
    <row r="5436">
      <c r="A5436" s="3" t="n">
        <v>45392.40539475694</v>
      </c>
      <c r="B5436" t="n">
        <v>-0.6703727873499999</v>
      </c>
      <c r="C5436" t="n">
        <v>-0.2273244790327512</v>
      </c>
      <c r="D5436" t="n">
        <v>0.3687104267</v>
      </c>
      <c r="E5436" t="n">
        <v>0.2920324589432409</v>
      </c>
      <c r="F5436" t="n">
        <v>-8.552085265499999</v>
      </c>
      <c r="G5436" t="n">
        <v>-10.17411214759385</v>
      </c>
    </row>
    <row r="5437">
      <c r="A5437" s="3" t="n">
        <v>45392.4053953125</v>
      </c>
      <c r="B5437" t="n">
        <v>-2.20026902725</v>
      </c>
      <c r="C5437" t="n">
        <v>-0.514683783509442</v>
      </c>
      <c r="D5437" t="n">
        <v>3.67749375</v>
      </c>
      <c r="E5437" t="n">
        <v>0.4124232376148029</v>
      </c>
      <c r="F5437" t="n">
        <v>-10.67335192035</v>
      </c>
      <c r="G5437" t="n">
        <v>-10.43708304501891</v>
      </c>
    </row>
    <row r="5438">
      <c r="A5438" s="3" t="n">
        <v>45392.40539587963</v>
      </c>
      <c r="B5438" t="n">
        <v>-0.39743410455</v>
      </c>
      <c r="C5438" t="n">
        <v>-0.6426650464369481</v>
      </c>
      <c r="D5438" t="n">
        <v>-0.809244758</v>
      </c>
      <c r="E5438" t="n">
        <v>0.9074757536955738</v>
      </c>
      <c r="F5438" t="n">
        <v>-11.0660003797</v>
      </c>
      <c r="G5438" t="n">
        <v>-9.862870381483827</v>
      </c>
    </row>
    <row r="5439">
      <c r="A5439" s="3" t="n">
        <v>45392.40539643518</v>
      </c>
      <c r="B5439" t="n">
        <v>-0.12449542175</v>
      </c>
      <c r="C5439" t="n">
        <v>-0.8740428265064129</v>
      </c>
      <c r="D5439" t="n">
        <v>-0.7326254015499999</v>
      </c>
      <c r="E5439" t="n">
        <v>0.5345217906644537</v>
      </c>
      <c r="F5439" t="n">
        <v>-10.33576780075</v>
      </c>
      <c r="G5439" t="n">
        <v>-10.08952819119117</v>
      </c>
    </row>
    <row r="5440">
      <c r="A5440" s="3" t="n">
        <v>45392.40539700232</v>
      </c>
      <c r="B5440" t="n">
        <v>0.11253130875</v>
      </c>
      <c r="C5440" t="n">
        <v>-0.8776484962603754</v>
      </c>
      <c r="D5440" t="n">
        <v>-0.1101286795</v>
      </c>
      <c r="E5440" t="n">
        <v>0.7507706300434754</v>
      </c>
      <c r="F5440" t="n">
        <v>-9.818623919649999</v>
      </c>
      <c r="G5440" t="n">
        <v>-9.927621611235342</v>
      </c>
    </row>
    <row r="5441">
      <c r="A5441" s="3" t="n">
        <v>45392.40539756945</v>
      </c>
      <c r="B5441" t="n">
        <v>-1.45088406085</v>
      </c>
      <c r="C5441" t="n">
        <v>-0.550536690175526</v>
      </c>
      <c r="D5441" t="n">
        <v>1.44131277045</v>
      </c>
      <c r="E5441" t="n">
        <v>0.5407675294669012</v>
      </c>
      <c r="F5441" t="n">
        <v>-9.337382184199999</v>
      </c>
      <c r="G5441" t="n">
        <v>-9.715704385162848</v>
      </c>
    </row>
    <row r="5442">
      <c r="A5442" s="3" t="n">
        <v>45392.40539813657</v>
      </c>
      <c r="B5442" t="n">
        <v>-0.5363060752</v>
      </c>
      <c r="C5442" t="n">
        <v>0.01527034846876479</v>
      </c>
      <c r="D5442" t="n">
        <v>1.98958295865</v>
      </c>
      <c r="E5442" t="n">
        <v>0.1950200023733104</v>
      </c>
      <c r="F5442" t="n">
        <v>-8.7172880914</v>
      </c>
      <c r="G5442" t="n">
        <v>-9.788596620270424</v>
      </c>
    </row>
    <row r="5443">
      <c r="A5443" s="3" t="n">
        <v>45392.40539869213</v>
      </c>
      <c r="B5443" t="n">
        <v>-0.821208871</v>
      </c>
      <c r="C5443" t="n">
        <v>-0.2675910411192315</v>
      </c>
      <c r="D5443" t="n">
        <v>-0.05267151714999999</v>
      </c>
      <c r="E5443" t="n">
        <v>0.8295283162392797</v>
      </c>
      <c r="F5443" t="n">
        <v>-10.87207387595</v>
      </c>
      <c r="G5443" t="n">
        <v>-9.609739920139655</v>
      </c>
    </row>
    <row r="5444">
      <c r="A5444" s="3" t="n">
        <v>45392.40539925926</v>
      </c>
      <c r="B5444" t="n">
        <v>0.28491260245</v>
      </c>
      <c r="C5444" t="n">
        <v>-0.4134754522989521</v>
      </c>
      <c r="D5444" t="n">
        <v>1.561022547</v>
      </c>
      <c r="E5444" t="n">
        <v>1.193089108723081</v>
      </c>
      <c r="F5444" t="n">
        <v>-8.341399196899999</v>
      </c>
      <c r="G5444" t="n">
        <v>-9.667084317444315</v>
      </c>
    </row>
    <row r="5445">
      <c r="A5445" s="3" t="n">
        <v>45392.40539982639</v>
      </c>
      <c r="B5445" t="n">
        <v>0.7972708383499999</v>
      </c>
      <c r="C5445" t="n">
        <v>-0.6211076295079273</v>
      </c>
      <c r="D5445" t="n">
        <v>-0.9624736642499999</v>
      </c>
      <c r="E5445" t="n">
        <v>1.168409656758162</v>
      </c>
      <c r="F5445" t="n">
        <v>-10.6206804032</v>
      </c>
      <c r="G5445" t="n">
        <v>-9.643923456091985</v>
      </c>
    </row>
    <row r="5446">
      <c r="A5446" s="3" t="n">
        <v>45392.40540096065</v>
      </c>
      <c r="B5446" t="n">
        <v>0.35434368445</v>
      </c>
      <c r="C5446" t="n">
        <v>-0.4109649727582763</v>
      </c>
      <c r="D5446" t="n">
        <v>1.2282240726</v>
      </c>
      <c r="E5446" t="n">
        <v>1.123812555753383</v>
      </c>
      <c r="F5446" t="n">
        <v>-11.69567556955</v>
      </c>
      <c r="G5446" t="n">
        <v>-9.896146127961099</v>
      </c>
    </row>
    <row r="5447">
      <c r="A5447" s="3" t="n">
        <v>45392.40540099537</v>
      </c>
      <c r="B5447" t="n">
        <v>-3.0358446405</v>
      </c>
      <c r="C5447" t="n">
        <v>-0.1892306499747091</v>
      </c>
      <c r="D5447" t="n">
        <v>2.97120901035</v>
      </c>
      <c r="E5447" t="n">
        <v>1.049547755394991</v>
      </c>
      <c r="F5447" t="n">
        <v>-7.496242486599999</v>
      </c>
      <c r="G5447" t="n">
        <v>-10.06036275690469</v>
      </c>
    </row>
    <row r="5448">
      <c r="A5448" s="3" t="n">
        <v>45392.4054015162</v>
      </c>
      <c r="B5448" t="n">
        <v>-0.5027869455</v>
      </c>
      <c r="C5448" t="n">
        <v>-0.09327488851643384</v>
      </c>
      <c r="D5448" t="n">
        <v>1.92254469925</v>
      </c>
      <c r="E5448" t="n">
        <v>1.174654526906297</v>
      </c>
      <c r="F5448" t="n">
        <v>-10.1059293447</v>
      </c>
      <c r="G5448" t="n">
        <v>-9.845648006759934</v>
      </c>
    </row>
    <row r="5449">
      <c r="A5449" s="3" t="n">
        <v>45392.40540208334</v>
      </c>
      <c r="B5449" t="n">
        <v>-0.2298482627</v>
      </c>
      <c r="C5449" t="n">
        <v>-0.511998635874011</v>
      </c>
      <c r="D5449" t="n">
        <v>0.01915238745</v>
      </c>
      <c r="E5449" t="n">
        <v>1.252915845740563</v>
      </c>
      <c r="F5449" t="n">
        <v>-9.9167786795</v>
      </c>
      <c r="G5449" t="n">
        <v>-9.945444957587441</v>
      </c>
    </row>
    <row r="5450">
      <c r="A5450" s="3" t="n">
        <v>45392.40540265046</v>
      </c>
      <c r="B5450" t="n">
        <v>1.6687584039</v>
      </c>
      <c r="C5450" t="n">
        <v>-0.4176644005643369</v>
      </c>
      <c r="D5450" t="n">
        <v>1.0558427789</v>
      </c>
      <c r="E5450" t="n">
        <v>1.582389820071916</v>
      </c>
      <c r="F5450" t="n">
        <v>-11.29344601315</v>
      </c>
      <c r="G5450" t="n">
        <v>-9.978170800166344</v>
      </c>
    </row>
    <row r="5451">
      <c r="A5451" s="3" t="n">
        <v>45392.40540376157</v>
      </c>
      <c r="B5451" t="n">
        <v>0.5817893178999999</v>
      </c>
      <c r="C5451" t="n">
        <v>-0.2608584901526814</v>
      </c>
      <c r="D5451" t="n">
        <v>0.28730542505</v>
      </c>
      <c r="E5451" t="n">
        <v>1.022207866723896</v>
      </c>
      <c r="F5451" t="n">
        <v>-9.689333046050001</v>
      </c>
      <c r="G5451" t="n">
        <v>-9.986369273862966</v>
      </c>
    </row>
    <row r="5452">
      <c r="A5452" s="3" t="n">
        <v>45392.40540381944</v>
      </c>
      <c r="B5452" t="n">
        <v>-1.64482037125</v>
      </c>
      <c r="C5452" t="n">
        <v>0.2635001593538471</v>
      </c>
      <c r="D5452" t="n">
        <v>1.64960601645</v>
      </c>
      <c r="E5452" t="n">
        <v>0.5540098901468544</v>
      </c>
      <c r="F5452" t="n">
        <v>-9.3014702319</v>
      </c>
      <c r="G5452" t="n">
        <v>-10.75589037872171</v>
      </c>
    </row>
    <row r="5453">
      <c r="A5453" s="3" t="n">
        <v>45392.40540434028</v>
      </c>
      <c r="B5453" t="n">
        <v>-1.7070631788</v>
      </c>
      <c r="C5453" t="n">
        <v>-0.04594253223799537</v>
      </c>
      <c r="D5453" t="n">
        <v>2.1404190423</v>
      </c>
      <c r="E5453" t="n">
        <v>0.9605337762959234</v>
      </c>
      <c r="F5453" t="n">
        <v>-10.71165669525</v>
      </c>
      <c r="G5453" t="n">
        <v>-10.35404986515702</v>
      </c>
    </row>
    <row r="5454">
      <c r="A5454" s="3" t="n">
        <v>45392.40540546296</v>
      </c>
      <c r="B5454" t="n">
        <v>1.4604651579</v>
      </c>
      <c r="C5454" t="n">
        <v>-0.2504031153966208</v>
      </c>
      <c r="D5454" t="n">
        <v>0.56263693045</v>
      </c>
      <c r="E5454" t="n">
        <v>0.9978033209895133</v>
      </c>
      <c r="F5454" t="n">
        <v>-11.52568709845</v>
      </c>
      <c r="G5454" t="n">
        <v>-10.30762376677893</v>
      </c>
    </row>
    <row r="5455">
      <c r="A5455" s="3" t="n">
        <v>45392.40540601852</v>
      </c>
      <c r="B5455" t="n">
        <v>-0.3327984744</v>
      </c>
      <c r="C5455" t="n">
        <v>-0.5491647878451065</v>
      </c>
      <c r="D5455" t="n">
        <v>-1.0271092944</v>
      </c>
      <c r="E5455" t="n">
        <v>0.995090856461891</v>
      </c>
      <c r="F5455" t="n">
        <v>-9.3972419758</v>
      </c>
      <c r="G5455" t="n">
        <v>-10.0949372101569</v>
      </c>
    </row>
    <row r="5456">
      <c r="A5456" s="3" t="n">
        <v>45392.40540659722</v>
      </c>
      <c r="B5456" t="n">
        <v>0.86430909775</v>
      </c>
      <c r="C5456" t="n">
        <v>-0.4059472139822856</v>
      </c>
      <c r="D5456" t="n">
        <v>1.27610994455</v>
      </c>
      <c r="E5456" t="n">
        <v>0.9983392807002358</v>
      </c>
      <c r="F5456" t="n">
        <v>-11.5089275336</v>
      </c>
      <c r="G5456" t="n">
        <v>-9.907051259917043</v>
      </c>
    </row>
    <row r="5457">
      <c r="A5457" s="3" t="n">
        <v>45392.40540716435</v>
      </c>
      <c r="B5457" t="n">
        <v>-1.3958197211</v>
      </c>
      <c r="C5457" t="n">
        <v>0.1415102338118886</v>
      </c>
      <c r="D5457" t="n">
        <v>2.83952531415</v>
      </c>
      <c r="E5457" t="n">
        <v>0.7196299672879973</v>
      </c>
      <c r="F5457" t="n">
        <v>-7.67341923215</v>
      </c>
      <c r="G5457" t="n">
        <v>-9.938348554760633</v>
      </c>
    </row>
    <row r="5458">
      <c r="A5458" s="3" t="n">
        <v>45392.40540771991</v>
      </c>
      <c r="B5458" t="n">
        <v>-0.4333460568499999</v>
      </c>
      <c r="C5458" t="n">
        <v>0.289235003448952</v>
      </c>
      <c r="D5458" t="n">
        <v>-0.7685373538499999</v>
      </c>
      <c r="E5458" t="n">
        <v>0.4056483283208634</v>
      </c>
      <c r="F5458" t="n">
        <v>-10.43632518985</v>
      </c>
      <c r="G5458" t="n">
        <v>-9.684551766980913</v>
      </c>
    </row>
    <row r="5459">
      <c r="A5459" s="3" t="n">
        <v>45392.40540828704</v>
      </c>
      <c r="B5459" t="n">
        <v>-0.11731695395</v>
      </c>
      <c r="C5459" t="n">
        <v>0.2913170306797211</v>
      </c>
      <c r="D5459" t="n">
        <v>1.58017493445</v>
      </c>
      <c r="E5459" t="n">
        <v>0.5429212663970877</v>
      </c>
      <c r="F5459" t="n">
        <v>-9.20570829465</v>
      </c>
      <c r="G5459" t="n">
        <v>-9.604381808888487</v>
      </c>
    </row>
    <row r="5460">
      <c r="A5460" s="3" t="n">
        <v>45392.40540885417</v>
      </c>
      <c r="B5460" t="n">
        <v>1.10612147345</v>
      </c>
      <c r="C5460" t="n">
        <v>0.2294306685689983</v>
      </c>
      <c r="D5460" t="n">
        <v>-0.0742167272</v>
      </c>
      <c r="E5460" t="n">
        <v>0.9278406454096764</v>
      </c>
      <c r="F5460" t="n">
        <v>-9.473851525600001</v>
      </c>
      <c r="G5460" t="n">
        <v>-9.870333722179632</v>
      </c>
    </row>
    <row r="5461">
      <c r="A5461" s="3" t="n">
        <v>45392.40540997685</v>
      </c>
      <c r="B5461" t="n">
        <v>1.96324229675</v>
      </c>
      <c r="C5461" t="n">
        <v>0.1654387569831006</v>
      </c>
      <c r="D5461" t="n">
        <v>-0.25378629535</v>
      </c>
      <c r="E5461" t="n">
        <v>0.5447904733213302</v>
      </c>
      <c r="F5461" t="n">
        <v>-11.66694208505</v>
      </c>
      <c r="G5461" t="n">
        <v>-9.935043325102125</v>
      </c>
    </row>
    <row r="5462">
      <c r="A5462" s="3" t="n">
        <v>45392.40541</v>
      </c>
      <c r="B5462" t="n">
        <v>-0.14844326105</v>
      </c>
      <c r="C5462" t="n">
        <v>0.6240656717533817</v>
      </c>
      <c r="D5462" t="n">
        <v>0.1077358569</v>
      </c>
      <c r="E5462" t="n">
        <v>0.3321647453604904</v>
      </c>
      <c r="F5462" t="n">
        <v>-9.3589372009</v>
      </c>
      <c r="G5462" t="n">
        <v>-10.59368863917427</v>
      </c>
    </row>
    <row r="5463">
      <c r="A5463" s="3" t="n">
        <v>45392.40541054398</v>
      </c>
      <c r="B5463" t="n">
        <v>-0.2442051983</v>
      </c>
      <c r="C5463" t="n">
        <v>0.4887395251470877</v>
      </c>
      <c r="D5463" t="n">
        <v>2.3439266431</v>
      </c>
      <c r="E5463" t="n">
        <v>0.8388591494100257</v>
      </c>
      <c r="F5463" t="n">
        <v>-10.2495771539</v>
      </c>
      <c r="G5463" t="n">
        <v>-10.33696821243173</v>
      </c>
    </row>
    <row r="5464">
      <c r="A5464" s="3" t="n">
        <v>45392.40541111111</v>
      </c>
      <c r="B5464" t="n">
        <v>-1.8339612298</v>
      </c>
      <c r="C5464" t="n">
        <v>0.006847213335780977</v>
      </c>
      <c r="D5464" t="n">
        <v>1.88423992435</v>
      </c>
      <c r="E5464" t="n">
        <v>0.63124960293182</v>
      </c>
      <c r="F5464" t="n">
        <v>-10.7236306149</v>
      </c>
      <c r="G5464" t="n">
        <v>-10.29844371370935</v>
      </c>
    </row>
    <row r="5465">
      <c r="A5465" s="3" t="n">
        <v>45392.40541166667</v>
      </c>
      <c r="B5465" t="n">
        <v>1.27850276715</v>
      </c>
      <c r="C5465" t="n">
        <v>-0.8048757925580443</v>
      </c>
      <c r="D5465" t="n">
        <v>-1.2593503797</v>
      </c>
      <c r="E5465" t="n">
        <v>1.081498964061192</v>
      </c>
      <c r="F5465" t="n">
        <v>-10.51054191705</v>
      </c>
      <c r="G5465" t="n">
        <v>-10.20903339965061</v>
      </c>
    </row>
    <row r="5466">
      <c r="A5466" s="3" t="n">
        <v>45392.4054122338</v>
      </c>
      <c r="B5466" t="n">
        <v>0.75896606345</v>
      </c>
      <c r="C5466" t="n">
        <v>-1.086263464386483</v>
      </c>
      <c r="D5466" t="n">
        <v>0.9624736642499999</v>
      </c>
      <c r="E5466" t="n">
        <v>1.373017133932871</v>
      </c>
      <c r="F5466" t="n">
        <v>-10.5823756283</v>
      </c>
      <c r="G5466" t="n">
        <v>-9.843284695547231</v>
      </c>
    </row>
    <row r="5467">
      <c r="A5467" s="3" t="n">
        <v>45392.40541280092</v>
      </c>
      <c r="B5467" t="n">
        <v>-2.29125512595</v>
      </c>
      <c r="C5467" t="n">
        <v>-1.0445582736028</v>
      </c>
      <c r="D5467" t="n">
        <v>2.255333367</v>
      </c>
      <c r="E5467" t="n">
        <v>1.036957388354432</v>
      </c>
      <c r="F5467" t="n">
        <v>-8.42519702115</v>
      </c>
      <c r="G5467" t="n">
        <v>-10.22149022252031</v>
      </c>
    </row>
    <row r="5468">
      <c r="A5468" s="3" t="n">
        <v>45392.40541336805</v>
      </c>
      <c r="B5468" t="n">
        <v>-2.729386828</v>
      </c>
      <c r="C5468" t="n">
        <v>-1.157092142597089</v>
      </c>
      <c r="D5468" t="n">
        <v>0.35912932965</v>
      </c>
      <c r="E5468" t="n">
        <v>1.011870171767835</v>
      </c>
      <c r="F5468" t="n">
        <v>-10.0077647782</v>
      </c>
      <c r="G5468" t="n">
        <v>-9.897084526071005</v>
      </c>
    </row>
    <row r="5469">
      <c r="A5469" s="3" t="n">
        <v>45392.40541393519</v>
      </c>
      <c r="B5469" t="n">
        <v>-1.72142992105</v>
      </c>
      <c r="C5469" t="n">
        <v>-0.8770480503966225</v>
      </c>
      <c r="D5469" t="n">
        <v>2.6551701008</v>
      </c>
      <c r="E5469" t="n">
        <v>1.007264772337648</v>
      </c>
      <c r="F5469" t="n">
        <v>-10.67095909775</v>
      </c>
      <c r="G5469" t="n">
        <v>-10.06083889376448</v>
      </c>
    </row>
    <row r="5470">
      <c r="A5470" s="3" t="n">
        <v>45392.40541449074</v>
      </c>
      <c r="B5470" t="n">
        <v>0.821208871</v>
      </c>
      <c r="C5470" t="n">
        <v>-0.764101936353149</v>
      </c>
      <c r="D5470" t="n">
        <v>0.7014990944499999</v>
      </c>
      <c r="E5470" t="n">
        <v>1.2268333341866</v>
      </c>
      <c r="F5470" t="n">
        <v>-9.615116318849999</v>
      </c>
      <c r="G5470" t="n">
        <v>-10.10377784798359</v>
      </c>
    </row>
    <row r="5471">
      <c r="A5471" s="3" t="n">
        <v>45392.4054150463</v>
      </c>
      <c r="B5471" t="n">
        <v>-0.48602738065</v>
      </c>
      <c r="C5471" t="n">
        <v>-0.2934382387918423</v>
      </c>
      <c r="D5471" t="n">
        <v>-0.7924851931499999</v>
      </c>
      <c r="E5471" t="n">
        <v>0.8830396849533824</v>
      </c>
      <c r="F5471" t="n">
        <v>-11.42752253195</v>
      </c>
      <c r="G5471" t="n">
        <v>-9.971168417739188</v>
      </c>
    </row>
    <row r="5472">
      <c r="A5472" s="3" t="n">
        <v>45392.405415625</v>
      </c>
      <c r="B5472" t="n">
        <v>0.0646454368</v>
      </c>
      <c r="C5472" t="n">
        <v>0.1502870255466205</v>
      </c>
      <c r="D5472" t="n">
        <v>2.4181433703</v>
      </c>
      <c r="E5472" t="n">
        <v>0.7966436013585103</v>
      </c>
      <c r="F5472" t="n">
        <v>-8.5832115726</v>
      </c>
      <c r="G5472" t="n">
        <v>-10.04932762397311</v>
      </c>
    </row>
    <row r="5473">
      <c r="A5473" s="3" t="n">
        <v>45392.40541619213</v>
      </c>
      <c r="B5473" t="n">
        <v>1.47722472275</v>
      </c>
      <c r="C5473" t="n">
        <v>0.06145580674300714</v>
      </c>
      <c r="D5473" t="n">
        <v>-0.2992793447</v>
      </c>
      <c r="E5473" t="n">
        <v>1.30475537493392</v>
      </c>
      <c r="F5473" t="n">
        <v>-11.46104166165</v>
      </c>
      <c r="G5473" t="n">
        <v>-9.85764544865434</v>
      </c>
    </row>
    <row r="5474">
      <c r="A5474" s="3" t="n">
        <v>45392.40541674769</v>
      </c>
      <c r="B5474" t="n">
        <v>-0.05027869455</v>
      </c>
      <c r="C5474" t="n">
        <v>0.1960230466515158</v>
      </c>
      <c r="D5474" t="n">
        <v>1.6974918884</v>
      </c>
      <c r="E5474" t="n">
        <v>0.650524790670398</v>
      </c>
      <c r="F5474" t="n">
        <v>-8.5209589584</v>
      </c>
      <c r="G5474" t="n">
        <v>-9.924029428482545</v>
      </c>
    </row>
    <row r="5475">
      <c r="A5475" s="3" t="n">
        <v>45392.40541731482</v>
      </c>
      <c r="B5475" t="n">
        <v>-1.2186527822</v>
      </c>
      <c r="C5475" t="n">
        <v>-0.07610657609382299</v>
      </c>
      <c r="D5475" t="n">
        <v>1.09894300565</v>
      </c>
      <c r="E5475" t="n">
        <v>0.8493341146067623</v>
      </c>
      <c r="F5475" t="n">
        <v>-9.133874583399999</v>
      </c>
      <c r="G5475" t="n">
        <v>-9.944372580979515</v>
      </c>
    </row>
    <row r="5476">
      <c r="A5476" s="3" t="n">
        <v>45392.40541789352</v>
      </c>
      <c r="B5476" t="n">
        <v>-1.13964060315</v>
      </c>
      <c r="C5476" t="n">
        <v>-0.4610426424129383</v>
      </c>
      <c r="D5476" t="n">
        <v>1.7022775336</v>
      </c>
      <c r="E5476" t="n">
        <v>1.30126420753392</v>
      </c>
      <c r="F5476" t="n">
        <v>-10.7643282124</v>
      </c>
      <c r="G5476" t="n">
        <v>-9.683756742551193</v>
      </c>
    </row>
    <row r="5477">
      <c r="A5477" s="3" t="n">
        <v>45392.40541844907</v>
      </c>
      <c r="B5477" t="n">
        <v>-0.1101286795</v>
      </c>
      <c r="C5477" t="n">
        <v>-0.6311711725911439</v>
      </c>
      <c r="D5477" t="n">
        <v>1.38384580145</v>
      </c>
      <c r="E5477" t="n">
        <v>1.068145141317369</v>
      </c>
      <c r="F5477" t="n">
        <v>-10.60631366095</v>
      </c>
      <c r="G5477" t="n">
        <v>-10.25135028308546</v>
      </c>
    </row>
    <row r="5478">
      <c r="A5478" s="3" t="n">
        <v>45392.40541900463</v>
      </c>
      <c r="B5478" t="n">
        <v>1.5682010148</v>
      </c>
      <c r="C5478" t="n">
        <v>-0.7687514314193495</v>
      </c>
      <c r="D5478" t="n">
        <v>-2.50911966235</v>
      </c>
      <c r="E5478" t="n">
        <v>1.303842990734736</v>
      </c>
      <c r="F5478" t="n">
        <v>-10.40280606015</v>
      </c>
      <c r="G5478" t="n">
        <v>-10.21811726068476</v>
      </c>
    </row>
    <row r="5479">
      <c r="A5479" s="3" t="n">
        <v>45392.40541957176</v>
      </c>
      <c r="B5479" t="n">
        <v>-2.32716707825</v>
      </c>
      <c r="C5479" t="n">
        <v>-0.2985218781396278</v>
      </c>
      <c r="D5479" t="n">
        <v>3.82354418845</v>
      </c>
      <c r="E5479" t="n">
        <v>1.028486934420749</v>
      </c>
      <c r="F5479" t="n">
        <v>-9.20570829465</v>
      </c>
      <c r="G5479" t="n">
        <v>-10.38826254674747</v>
      </c>
    </row>
    <row r="5480">
      <c r="A5480" s="3" t="n">
        <v>45392.40542013889</v>
      </c>
      <c r="B5480" t="n">
        <v>-1.79086100305</v>
      </c>
      <c r="C5480" t="n">
        <v>-0.1361071354110726</v>
      </c>
      <c r="D5480" t="n">
        <v>2.5522198891</v>
      </c>
      <c r="E5480" t="n">
        <v>0.6062477659203978</v>
      </c>
      <c r="F5480" t="n">
        <v>-10.1202862803</v>
      </c>
      <c r="G5480" t="n">
        <v>-10.19784821811623</v>
      </c>
    </row>
    <row r="5481">
      <c r="A5481" s="3" t="n">
        <v>45392.40542070602</v>
      </c>
      <c r="B5481" t="n">
        <v>1.5011627554</v>
      </c>
      <c r="C5481" t="n">
        <v>-0.2286493368743596</v>
      </c>
      <c r="D5481" t="n">
        <v>-0.7182586593</v>
      </c>
      <c r="E5481" t="n">
        <v>0.8346910945667856</v>
      </c>
      <c r="F5481" t="n">
        <v>-12.0524120766</v>
      </c>
      <c r="G5481" t="n">
        <v>-9.811711945849328</v>
      </c>
    </row>
    <row r="5482">
      <c r="A5482" s="3" t="n">
        <v>45392.40542238426</v>
      </c>
      <c r="B5482" t="n">
        <v>-0.11731695395</v>
      </c>
      <c r="C5482" t="n">
        <v>-0.5827015420839177</v>
      </c>
      <c r="D5482" t="n">
        <v>0.7661445312499999</v>
      </c>
      <c r="E5482" t="n">
        <v>1.050721993150702</v>
      </c>
      <c r="F5482" t="n">
        <v>-8.678983316499998</v>
      </c>
      <c r="G5482" t="n">
        <v>-9.94859460668674</v>
      </c>
    </row>
    <row r="5483">
      <c r="A5483" s="3" t="n">
        <v>45392.40542295139</v>
      </c>
      <c r="B5483" t="n">
        <v>0.56024410785</v>
      </c>
      <c r="C5483" t="n">
        <v>-0.5286611628935913</v>
      </c>
      <c r="D5483" t="n">
        <v>-0.05506433975</v>
      </c>
      <c r="E5483" t="n">
        <v>1.374891918532172</v>
      </c>
      <c r="F5483" t="n">
        <v>-8.942340902250001</v>
      </c>
      <c r="G5483" t="n">
        <v>-9.729287852675668</v>
      </c>
    </row>
    <row r="5484">
      <c r="A5484" s="3" t="n">
        <v>45392.40542298611</v>
      </c>
      <c r="B5484" t="n">
        <v>-1.699884711</v>
      </c>
      <c r="C5484" t="n">
        <v>0.002556426781934837</v>
      </c>
      <c r="D5484" t="n">
        <v>0.15322890625</v>
      </c>
      <c r="E5484" t="n">
        <v>0.3034555603219121</v>
      </c>
      <c r="F5484" t="n">
        <v>-10.0436767305</v>
      </c>
      <c r="G5484" t="n">
        <v>-9.844807172244899</v>
      </c>
    </row>
    <row r="5485">
      <c r="A5485" s="3" t="n">
        <v>45392.40542300926</v>
      </c>
      <c r="B5485" t="n">
        <v>-0.8930327756000001</v>
      </c>
      <c r="C5485" t="n">
        <v>-0.03328406727121203</v>
      </c>
      <c r="D5485" t="n">
        <v>3.9791659173</v>
      </c>
      <c r="E5485" t="n">
        <v>0.474465088847437</v>
      </c>
      <c r="F5485" t="n">
        <v>-9.631875883699999</v>
      </c>
      <c r="G5485" t="n">
        <v>-9.598981773637089</v>
      </c>
    </row>
    <row r="5486">
      <c r="A5486" s="3" t="n">
        <v>45392.40542353009</v>
      </c>
      <c r="B5486" t="n">
        <v>-0.6751682392</v>
      </c>
      <c r="C5486" t="n">
        <v>-0.5433036800284398</v>
      </c>
      <c r="D5486" t="n">
        <v>0.0023928226</v>
      </c>
      <c r="E5486" t="n">
        <v>0.9975335809662034</v>
      </c>
      <c r="F5486" t="n">
        <v>-10.80742843915</v>
      </c>
      <c r="G5486" t="n">
        <v>-9.546922406324734</v>
      </c>
    </row>
    <row r="5487">
      <c r="A5487" s="3" t="n">
        <v>45392.40542408565</v>
      </c>
      <c r="B5487" t="n">
        <v>1.17076691025</v>
      </c>
      <c r="C5487" t="n">
        <v>-0.747330393217368</v>
      </c>
      <c r="D5487" t="n">
        <v>0.2801171506</v>
      </c>
      <c r="E5487" t="n">
        <v>1.034149829038931</v>
      </c>
      <c r="F5487" t="n">
        <v>-8.257601372649999</v>
      </c>
      <c r="G5487" t="n">
        <v>-10.01123009170457</v>
      </c>
    </row>
    <row r="5488">
      <c r="A5488" s="3" t="n">
        <v>45392.40542465278</v>
      </c>
      <c r="B5488" t="n">
        <v>-0.26096476315</v>
      </c>
      <c r="C5488" t="n">
        <v>-0.9786973379672522</v>
      </c>
      <c r="D5488" t="n">
        <v>-1.4676436257</v>
      </c>
      <c r="E5488" t="n">
        <v>1.294709570686134</v>
      </c>
      <c r="F5488" t="n">
        <v>-10.9558717002</v>
      </c>
      <c r="G5488" t="n">
        <v>-9.804061935913666</v>
      </c>
    </row>
    <row r="5489">
      <c r="A5489" s="3" t="n">
        <v>45392.40542521991</v>
      </c>
      <c r="B5489" t="n">
        <v>-1.44849123825</v>
      </c>
      <c r="C5489" t="n">
        <v>-0.8610067255069954</v>
      </c>
      <c r="D5489" t="n">
        <v>3.3039976781</v>
      </c>
      <c r="E5489" t="n">
        <v>1.254314836369934</v>
      </c>
      <c r="F5489" t="n">
        <v>-9.088391340699999</v>
      </c>
      <c r="G5489" t="n">
        <v>-9.674004177711797</v>
      </c>
    </row>
    <row r="5490">
      <c r="A5490" s="3" t="n">
        <v>45392.40542577546</v>
      </c>
      <c r="B5490" t="n">
        <v>-2.6934748757</v>
      </c>
      <c r="C5490" t="n">
        <v>-0.958583807379956</v>
      </c>
      <c r="D5490" t="n">
        <v>2.2146357695</v>
      </c>
      <c r="E5490" t="n">
        <v>0.724476166837298</v>
      </c>
      <c r="F5490" t="n">
        <v>-10.20647692715</v>
      </c>
      <c r="G5490" t="n">
        <v>-9.657920517354105</v>
      </c>
    </row>
    <row r="5491">
      <c r="A5491" s="3" t="n">
        <v>45392.40542689815</v>
      </c>
      <c r="B5491" t="n">
        <v>-1.5945416767</v>
      </c>
      <c r="C5491" t="n">
        <v>-0.967188811294758</v>
      </c>
      <c r="D5491" t="n">
        <v>0.97204495465</v>
      </c>
      <c r="E5491" t="n">
        <v>1.153557519622148</v>
      </c>
      <c r="F5491" t="n">
        <v>-9.648635448549999</v>
      </c>
      <c r="G5491" t="n">
        <v>-9.35586625645329</v>
      </c>
    </row>
    <row r="5492">
      <c r="A5492" s="3" t="n">
        <v>45392.40542696759</v>
      </c>
      <c r="B5492" t="n">
        <v>-0.3830673623</v>
      </c>
      <c r="C5492" t="n">
        <v>-1.38616419409103</v>
      </c>
      <c r="D5492" t="n">
        <v>1.2665288475</v>
      </c>
      <c r="E5492" t="n">
        <v>1.298019600802684</v>
      </c>
      <c r="F5492" t="n">
        <v>-8.494628103149999</v>
      </c>
      <c r="G5492" t="n">
        <v>-9.821607678634992</v>
      </c>
    </row>
    <row r="5493">
      <c r="A5493" s="3" t="n">
        <v>45392.40542803241</v>
      </c>
      <c r="B5493" t="n">
        <v>-0.208293246</v>
      </c>
      <c r="C5493" t="n">
        <v>-1.583560308898489</v>
      </c>
      <c r="D5493" t="n">
        <v>0.01675956485</v>
      </c>
      <c r="E5493" t="n">
        <v>1.390305252072615</v>
      </c>
      <c r="F5493" t="n">
        <v>-10.26155107355</v>
      </c>
      <c r="G5493" t="n">
        <v>-9.561672247985808</v>
      </c>
    </row>
    <row r="5494">
      <c r="A5494" s="3" t="n">
        <v>45392.40542859954</v>
      </c>
      <c r="B5494" t="n">
        <v>-0.8954354048499999</v>
      </c>
      <c r="C5494" t="n">
        <v>-1.423439453615622</v>
      </c>
      <c r="D5494" t="n">
        <v>-0.2394195531</v>
      </c>
      <c r="E5494" t="n">
        <v>0.9573070912747113</v>
      </c>
      <c r="F5494" t="n">
        <v>-9.406823072849999</v>
      </c>
      <c r="G5494" t="n">
        <v>-9.58182479943919</v>
      </c>
    </row>
    <row r="5495">
      <c r="A5495" s="3" t="n">
        <v>45392.40542915509</v>
      </c>
      <c r="B5495" t="n">
        <v>-1.89381121475</v>
      </c>
      <c r="C5495" t="n">
        <v>-1.348219842152684</v>
      </c>
      <c r="D5495" t="n">
        <v>2.7581203125</v>
      </c>
      <c r="E5495" t="n">
        <v>0.9185478044354336</v>
      </c>
      <c r="F5495" t="n">
        <v>-9.1985200202</v>
      </c>
      <c r="G5495" t="n">
        <v>-9.465669487757367</v>
      </c>
    </row>
    <row r="5496">
      <c r="A5496" s="3" t="n">
        <v>45392.40542973379</v>
      </c>
      <c r="B5496" t="n">
        <v>-3.68946766965</v>
      </c>
      <c r="C5496" t="n">
        <v>-1.438641384127626</v>
      </c>
      <c r="D5496" t="n">
        <v>1.81480884235</v>
      </c>
      <c r="E5496" t="n">
        <v>1.039457512621331</v>
      </c>
      <c r="F5496" t="n">
        <v>-11.53047274365</v>
      </c>
      <c r="G5496" t="n">
        <v>-9.522509836967624</v>
      </c>
    </row>
    <row r="5497">
      <c r="A5497" s="3" t="n">
        <v>45392.40543028935</v>
      </c>
      <c r="B5497" t="n">
        <v>-1.75734187335</v>
      </c>
      <c r="C5497" t="n">
        <v>-1.821703717376346</v>
      </c>
      <c r="D5497" t="n">
        <v>0.97204495465</v>
      </c>
      <c r="E5497" t="n">
        <v>0.8712987932523333</v>
      </c>
      <c r="F5497" t="n">
        <v>-7.7236979267</v>
      </c>
      <c r="G5497" t="n">
        <v>-9.597438700688489</v>
      </c>
    </row>
    <row r="5498">
      <c r="A5498" s="3" t="n">
        <v>45392.40543085648</v>
      </c>
      <c r="B5498" t="n">
        <v>0.3447625874</v>
      </c>
      <c r="C5498" t="n">
        <v>-1.725773901250821</v>
      </c>
      <c r="D5498" t="n">
        <v>0.4812319287999999</v>
      </c>
      <c r="E5498" t="n">
        <v>1.507345928232638</v>
      </c>
      <c r="F5498" t="n">
        <v>-9.133874583399999</v>
      </c>
      <c r="G5498" t="n">
        <v>-9.273864374994082</v>
      </c>
    </row>
    <row r="5499">
      <c r="A5499" s="3" t="n">
        <v>45392.40543142361</v>
      </c>
      <c r="B5499" t="n">
        <v>-1.1970977655</v>
      </c>
      <c r="C5499" t="n">
        <v>-1.287116206155365</v>
      </c>
      <c r="D5499" t="n">
        <v>0.12688824435</v>
      </c>
      <c r="E5499" t="n">
        <v>1.335588374047556</v>
      </c>
      <c r="F5499" t="n">
        <v>-9.840169129699998</v>
      </c>
      <c r="G5499" t="n">
        <v>-9.350501744591401</v>
      </c>
    </row>
    <row r="5500">
      <c r="A5500" s="3" t="n">
        <v>45392.40543199074</v>
      </c>
      <c r="B5500" t="n">
        <v>-1.13246213535</v>
      </c>
      <c r="C5500" t="n">
        <v>-0.5895786554155026</v>
      </c>
      <c r="D5500" t="n">
        <v>1.6400249194</v>
      </c>
      <c r="E5500" t="n">
        <v>0.8524179745715641</v>
      </c>
      <c r="F5500" t="n">
        <v>-9.47864697745</v>
      </c>
      <c r="G5500" t="n">
        <v>-9.429561311020073</v>
      </c>
    </row>
    <row r="5501">
      <c r="A5501" s="3" t="n">
        <v>45392.40543254629</v>
      </c>
      <c r="B5501" t="n">
        <v>-2.05422839545</v>
      </c>
      <c r="C5501" t="n">
        <v>0.03927636474836863</v>
      </c>
      <c r="D5501" t="n">
        <v>1.1970977655</v>
      </c>
      <c r="E5501" t="n">
        <v>0.9520039109791402</v>
      </c>
      <c r="F5501" t="n">
        <v>-9.464280235199999</v>
      </c>
      <c r="G5501" t="n">
        <v>-9.441598711012844</v>
      </c>
    </row>
    <row r="5502">
      <c r="A5502" s="3" t="n">
        <v>45392.40543311342</v>
      </c>
      <c r="B5502" t="n">
        <v>0.9744377772499999</v>
      </c>
      <c r="C5502" t="n">
        <v>0.02073084663216801</v>
      </c>
      <c r="D5502" t="n">
        <v>3.65594853995</v>
      </c>
      <c r="E5502" t="n">
        <v>1.082949342450935</v>
      </c>
      <c r="F5502" t="n">
        <v>-8.9519219993</v>
      </c>
      <c r="G5502" t="n">
        <v>-9.770580318364363</v>
      </c>
    </row>
    <row r="5503">
      <c r="A5503" s="3" t="n">
        <v>45392.40543368056</v>
      </c>
      <c r="B5503" t="n">
        <v>0.6847395296</v>
      </c>
      <c r="C5503" t="n">
        <v>-0.7032094290723796</v>
      </c>
      <c r="D5503" t="n">
        <v>-1.9153564248</v>
      </c>
      <c r="E5503" t="n">
        <v>1.037076188261308</v>
      </c>
      <c r="F5503" t="n">
        <v>-10.4554775773</v>
      </c>
      <c r="G5503" t="n">
        <v>-9.428968523029862</v>
      </c>
    </row>
    <row r="5504">
      <c r="A5504" s="3" t="n">
        <v>45392.40543424769</v>
      </c>
      <c r="B5504" t="n">
        <v>0.5099654133</v>
      </c>
      <c r="C5504" t="n">
        <v>-0.8184766102977878</v>
      </c>
      <c r="D5504" t="n">
        <v>0.6416491095</v>
      </c>
      <c r="E5504" t="n">
        <v>0.9845773275855506</v>
      </c>
      <c r="F5504" t="n">
        <v>-9.813828467799999</v>
      </c>
      <c r="G5504" t="n">
        <v>-9.319437134806902</v>
      </c>
    </row>
    <row r="5505">
      <c r="A5505" s="3" t="n">
        <v>45392.40543480324</v>
      </c>
      <c r="B5505" t="n">
        <v>-1.04386885925</v>
      </c>
      <c r="C5505" t="n">
        <v>-0.9080712619453406</v>
      </c>
      <c r="D5505" t="n">
        <v>1.61847970935</v>
      </c>
      <c r="E5505" t="n">
        <v>0.7687027181998854</v>
      </c>
      <c r="F5505" t="n">
        <v>-9.129088938199999</v>
      </c>
      <c r="G5505" t="n">
        <v>-9.555911081133708</v>
      </c>
    </row>
    <row r="5506">
      <c r="A5506" s="3" t="n">
        <v>45392.40543538194</v>
      </c>
      <c r="B5506" t="n">
        <v>-2.8634633468</v>
      </c>
      <c r="C5506" t="n">
        <v>-0.8452133328455734</v>
      </c>
      <c r="D5506" t="n">
        <v>0.7493849664</v>
      </c>
      <c r="E5506" t="n">
        <v>0.3330010765886955</v>
      </c>
      <c r="F5506" t="n">
        <v>-8.631097444549999</v>
      </c>
      <c r="G5506" t="n">
        <v>-9.388680267444897</v>
      </c>
    </row>
    <row r="5507">
      <c r="A5507" s="3" t="n">
        <v>45392.4054359375</v>
      </c>
      <c r="B5507" t="n">
        <v>-3.83790112405</v>
      </c>
      <c r="C5507" t="n">
        <v>-1.137796358607579</v>
      </c>
      <c r="D5507" t="n">
        <v>0.2992793447</v>
      </c>
      <c r="E5507" t="n">
        <v>-0.01000744630209799</v>
      </c>
      <c r="F5507" t="n">
        <v>-9.057265033599998</v>
      </c>
      <c r="G5507" t="n">
        <v>-9.602841479058768</v>
      </c>
    </row>
    <row r="5508">
      <c r="A5508" s="3" t="n">
        <v>45392.40543650463</v>
      </c>
      <c r="B5508" t="n">
        <v>1.11090711865</v>
      </c>
      <c r="C5508" t="n">
        <v>-1.150325096910609</v>
      </c>
      <c r="D5508" t="n">
        <v>0.87627321075</v>
      </c>
      <c r="E5508" t="n">
        <v>0.8468654219103754</v>
      </c>
      <c r="F5508" t="n">
        <v>-10.63504714545</v>
      </c>
      <c r="G5508" t="n">
        <v>-9.718143817924503</v>
      </c>
    </row>
    <row r="5509">
      <c r="A5509" s="3" t="n">
        <v>45392.40543706019</v>
      </c>
      <c r="B5509" t="n">
        <v>0.5458773656</v>
      </c>
      <c r="C5509" t="n">
        <v>-1.171913236771099</v>
      </c>
      <c r="D5509" t="n">
        <v>-0.0646454368</v>
      </c>
      <c r="E5509" t="n">
        <v>0.9187141745955737</v>
      </c>
      <c r="F5509" t="n">
        <v>-10.42914672205</v>
      </c>
      <c r="G5509" t="n">
        <v>-9.88665950849723</v>
      </c>
    </row>
    <row r="5510">
      <c r="A5510" s="3" t="n">
        <v>45392.40543762731</v>
      </c>
      <c r="B5510" t="n">
        <v>0.009581097049999999</v>
      </c>
      <c r="C5510" t="n">
        <v>-0.5557556795807708</v>
      </c>
      <c r="D5510" t="n">
        <v>-0.82839714545</v>
      </c>
      <c r="E5510" t="n">
        <v>0.9037366312080445</v>
      </c>
      <c r="F5510" t="n">
        <v>-8.56645200775</v>
      </c>
      <c r="G5510" t="n">
        <v>-9.910769397545131</v>
      </c>
    </row>
    <row r="5511">
      <c r="A5511" s="3" t="n">
        <v>45392.40543819444</v>
      </c>
      <c r="B5511" t="n">
        <v>-1.48679601315</v>
      </c>
      <c r="C5511" t="n">
        <v>-0.09356828794009328</v>
      </c>
      <c r="D5511" t="n">
        <v>2.35829338535</v>
      </c>
      <c r="E5511" t="n">
        <v>1.128736522722964</v>
      </c>
      <c r="F5511" t="n">
        <v>-11.52568709845</v>
      </c>
      <c r="G5511" t="n">
        <v>-9.664618436444782</v>
      </c>
    </row>
    <row r="5512">
      <c r="A5512" s="3" t="n">
        <v>45392.40543876158</v>
      </c>
      <c r="B5512" t="n">
        <v>-1.51313667505</v>
      </c>
      <c r="C5512" t="n">
        <v>-0.1570176791892776</v>
      </c>
      <c r="D5512" t="n">
        <v>3.85706331815</v>
      </c>
      <c r="E5512" t="n">
        <v>1.076136806709677</v>
      </c>
      <c r="F5512" t="n">
        <v>-9.406823072849999</v>
      </c>
      <c r="G5512" t="n">
        <v>-9.744911240544432</v>
      </c>
    </row>
    <row r="5513">
      <c r="A5513" s="3" t="n">
        <v>45392.40543931713</v>
      </c>
      <c r="B5513" t="n">
        <v>-0.7254469337499999</v>
      </c>
      <c r="C5513" t="n">
        <v>-0.8890735406815876</v>
      </c>
      <c r="D5513" t="n">
        <v>0.3711032493</v>
      </c>
      <c r="E5513" t="n">
        <v>1.043148173341961</v>
      </c>
      <c r="F5513" t="n">
        <v>-8.5089948454</v>
      </c>
      <c r="G5513" t="n">
        <v>-9.390998682945249</v>
      </c>
    </row>
    <row r="5514">
      <c r="A5514" s="3" t="n">
        <v>45392.40543988426</v>
      </c>
      <c r="B5514" t="n">
        <v>1.422160383</v>
      </c>
      <c r="C5514" t="n">
        <v>-0.9257795116010515</v>
      </c>
      <c r="D5514" t="n">
        <v>-0.4165864919999999</v>
      </c>
      <c r="E5514" t="n">
        <v>1.281345255512591</v>
      </c>
      <c r="F5514" t="n">
        <v>-8.863338529849999</v>
      </c>
      <c r="G5514" t="n">
        <v>-9.419695912557369</v>
      </c>
    </row>
    <row r="5515">
      <c r="A5515" s="3" t="n">
        <v>45392.40544045139</v>
      </c>
      <c r="B5515" t="n">
        <v>-1.21385733035</v>
      </c>
      <c r="C5515" t="n">
        <v>-0.7729077365700487</v>
      </c>
      <c r="D5515" t="n">
        <v>0.8906399529999999</v>
      </c>
      <c r="E5515" t="n">
        <v>1.245844245280306</v>
      </c>
      <c r="F5515" t="n">
        <v>-9.4307611055</v>
      </c>
      <c r="G5515" t="n">
        <v>-9.479105146881146</v>
      </c>
    </row>
    <row r="5516">
      <c r="A5516" s="3" t="n">
        <v>45392.40544101852</v>
      </c>
      <c r="B5516" t="n">
        <v>-1.71664427585</v>
      </c>
      <c r="C5516" t="n">
        <v>-0.5561514887759922</v>
      </c>
      <c r="D5516" t="n">
        <v>0.1436478092</v>
      </c>
      <c r="E5516" t="n">
        <v>0.3552896261368306</v>
      </c>
      <c r="F5516" t="n">
        <v>-11.38203928925</v>
      </c>
      <c r="G5516" t="n">
        <v>-9.255293848777415</v>
      </c>
    </row>
    <row r="5517">
      <c r="A5517" s="3" t="n">
        <v>45392.40544157408</v>
      </c>
      <c r="B5517" t="n">
        <v>-1.41736493115</v>
      </c>
      <c r="C5517" t="n">
        <v>-0.6657316130777408</v>
      </c>
      <c r="D5517" t="n">
        <v>1.65917730685</v>
      </c>
      <c r="E5517" t="n">
        <v>0.09227250715862476</v>
      </c>
      <c r="F5517" t="n">
        <v>-8.003815077300001</v>
      </c>
      <c r="G5517" t="n">
        <v>-9.751863515333362</v>
      </c>
    </row>
    <row r="5518">
      <c r="A5518" s="3" t="n">
        <v>45392.4054421412</v>
      </c>
      <c r="B5518" t="n">
        <v>-0.0023928226</v>
      </c>
      <c r="C5518" t="n">
        <v>-0.8754441945054804</v>
      </c>
      <c r="D5518" t="n">
        <v>1.4269460282</v>
      </c>
      <c r="E5518" t="n">
        <v>0.5780333709500015</v>
      </c>
      <c r="F5518" t="n">
        <v>-10.2783106384</v>
      </c>
      <c r="G5518" t="n">
        <v>-9.992929374089188</v>
      </c>
    </row>
    <row r="5519">
      <c r="A5519" s="3" t="n">
        <v>45392.40544270833</v>
      </c>
      <c r="B5519" t="n">
        <v>-0.26096476315</v>
      </c>
      <c r="C5519" t="n">
        <v>-1.037446875059443</v>
      </c>
      <c r="D5519" t="n">
        <v>-0.56263693045</v>
      </c>
      <c r="E5519" t="n">
        <v>0.6498932561259926</v>
      </c>
      <c r="F5519" t="n">
        <v>-9.51695175235</v>
      </c>
      <c r="G5519" t="n">
        <v>-9.8116895437118</v>
      </c>
    </row>
    <row r="5520">
      <c r="A5520" s="3" t="n">
        <v>45392.40544383102</v>
      </c>
      <c r="B5520" t="n">
        <v>-0.8834614852</v>
      </c>
      <c r="C5520" t="n">
        <v>-0.7036363040889297</v>
      </c>
      <c r="D5520" t="n">
        <v>-1.65439166165</v>
      </c>
      <c r="E5520" t="n">
        <v>0.3112690601428912</v>
      </c>
      <c r="F5520" t="n">
        <v>-9.99818368115</v>
      </c>
      <c r="G5520" t="n">
        <v>-9.768751092397814</v>
      </c>
    </row>
    <row r="5521">
      <c r="A5521" s="3" t="n">
        <v>45392.40544385416</v>
      </c>
      <c r="B5521" t="n">
        <v>-1.35271949435</v>
      </c>
      <c r="C5521" t="n">
        <v>-0.8229772911646875</v>
      </c>
      <c r="D5521" t="n">
        <v>1.96563511935</v>
      </c>
      <c r="E5521" t="n">
        <v>0.5876461053044305</v>
      </c>
      <c r="F5521" t="n">
        <v>-10.57279453125</v>
      </c>
      <c r="G5521" t="n">
        <v>-9.280054954247694</v>
      </c>
    </row>
    <row r="5522">
      <c r="A5522" s="3" t="n">
        <v>45392.40544439815</v>
      </c>
      <c r="B5522" t="n">
        <v>-0.7565634341999999</v>
      </c>
      <c r="C5522" t="n">
        <v>-0.6015999395848501</v>
      </c>
      <c r="D5522" t="n">
        <v>1.491591465</v>
      </c>
      <c r="E5522" t="n">
        <v>0.1338198085913755</v>
      </c>
      <c r="F5522" t="n">
        <v>-8.851364610199999</v>
      </c>
      <c r="G5522" t="n">
        <v>-9.680266260930912</v>
      </c>
    </row>
    <row r="5523">
      <c r="A5523" s="3" t="n">
        <v>45392.40544552083</v>
      </c>
      <c r="B5523" t="n">
        <v>-0.7182586593</v>
      </c>
      <c r="C5523" t="n">
        <v>-0.6556672699181836</v>
      </c>
      <c r="D5523" t="n">
        <v>-0.3088506351</v>
      </c>
      <c r="E5523" t="n">
        <v>0.3022228255560614</v>
      </c>
      <c r="F5523" t="n">
        <v>-8.556880717349999</v>
      </c>
      <c r="G5523" t="n">
        <v>-9.282521109559116</v>
      </c>
    </row>
    <row r="5524">
      <c r="A5524" s="3" t="n">
        <v>45392.40544555555</v>
      </c>
      <c r="B5524" t="n">
        <v>-0.5865749630999999</v>
      </c>
      <c r="C5524" t="n">
        <v>-0.8004474843109579</v>
      </c>
      <c r="D5524" t="n">
        <v>-0.15801455145</v>
      </c>
      <c r="E5524" t="n">
        <v>0.5480338227897452</v>
      </c>
      <c r="F5524" t="n">
        <v>-9.88566217905</v>
      </c>
      <c r="G5524" t="n">
        <v>-9.342029416193149</v>
      </c>
    </row>
    <row r="5525">
      <c r="A5525" s="3" t="n">
        <v>45392.40544664352</v>
      </c>
      <c r="B5525" t="n">
        <v>-0.9911973420999999</v>
      </c>
      <c r="C5525" t="n">
        <v>-0.7949233000708646</v>
      </c>
      <c r="D5525" t="n">
        <v>1.82438013275</v>
      </c>
      <c r="E5525" t="n">
        <v>0.8557872103372983</v>
      </c>
      <c r="F5525" t="n">
        <v>-7.975081592799999</v>
      </c>
      <c r="G5525" t="n">
        <v>-9.320346661590586</v>
      </c>
    </row>
    <row r="5526">
      <c r="A5526" s="3" t="n">
        <v>45392.40544670139</v>
      </c>
      <c r="B5526" t="n">
        <v>1.1540073454</v>
      </c>
      <c r="C5526" t="n">
        <v>-0.9849988992389305</v>
      </c>
      <c r="D5526" t="n">
        <v>-1.9153564248</v>
      </c>
      <c r="E5526" t="n">
        <v>0.4733063725727287</v>
      </c>
      <c r="F5526" t="n">
        <v>-11.43230817715</v>
      </c>
      <c r="G5526" t="n">
        <v>-9.036368296853523</v>
      </c>
    </row>
    <row r="5527">
      <c r="A5527" s="3" t="n">
        <v>45392.40544722222</v>
      </c>
      <c r="B5527" t="n">
        <v>-2.1763309946</v>
      </c>
      <c r="C5527" t="n">
        <v>-0.7615907024547807</v>
      </c>
      <c r="D5527" t="n">
        <v>2.2457620766</v>
      </c>
      <c r="E5527" t="n">
        <v>0.3581994580679498</v>
      </c>
      <c r="F5527" t="n">
        <v>-8.075638981899999</v>
      </c>
      <c r="G5527" t="n">
        <v>-9.473083612328582</v>
      </c>
    </row>
    <row r="5528">
      <c r="A5528" s="3" t="n">
        <v>45392.40544778935</v>
      </c>
      <c r="B5528" t="n">
        <v>-1.8650875369</v>
      </c>
      <c r="C5528" t="n">
        <v>-0.296396761083101</v>
      </c>
      <c r="D5528" t="n">
        <v>0.6416491095</v>
      </c>
      <c r="E5528" t="n">
        <v>0.3920915604984859</v>
      </c>
      <c r="F5528" t="n">
        <v>-10.1202862803</v>
      </c>
      <c r="G5528" t="n">
        <v>-9.375740655652123</v>
      </c>
    </row>
    <row r="5529">
      <c r="A5529" s="3" t="n">
        <v>45392.40544834491</v>
      </c>
      <c r="B5529" t="n">
        <v>0.12210259915</v>
      </c>
      <c r="C5529" t="n">
        <v>0.2572768912669006</v>
      </c>
      <c r="D5529" t="n">
        <v>1.2593503797</v>
      </c>
      <c r="E5529" t="n">
        <v>-0.05146141311491856</v>
      </c>
      <c r="F5529" t="n">
        <v>-8.87051699765</v>
      </c>
      <c r="G5529" t="n">
        <v>-9.290214735084991</v>
      </c>
    </row>
    <row r="5530">
      <c r="A5530" s="3" t="n">
        <v>45392.40544891204</v>
      </c>
      <c r="B5530" t="n">
        <v>0.1699884711</v>
      </c>
      <c r="C5530" t="n">
        <v>0.3287681927025651</v>
      </c>
      <c r="D5530" t="n">
        <v>-1.74537776035</v>
      </c>
      <c r="E5530" t="n">
        <v>-0.09884298551794903</v>
      </c>
      <c r="F5530" t="n">
        <v>-8.319853986849999</v>
      </c>
      <c r="G5530" t="n">
        <v>-9.46774964052357</v>
      </c>
    </row>
    <row r="5531">
      <c r="A5531" s="3" t="n">
        <v>45392.40545003472</v>
      </c>
      <c r="B5531" t="n">
        <v>2.97838747815</v>
      </c>
      <c r="C5531" t="n">
        <v>0.3878934227848496</v>
      </c>
      <c r="D5531" t="n">
        <v>-0.8188160484</v>
      </c>
      <c r="E5531" t="n">
        <v>0.3209735061052458</v>
      </c>
      <c r="F5531" t="n">
        <v>-11.39639622485</v>
      </c>
      <c r="G5531" t="n">
        <v>-9.320604309031493</v>
      </c>
    </row>
    <row r="5532">
      <c r="A5532" s="3" t="n">
        <v>45392.40545060185</v>
      </c>
      <c r="B5532" t="n">
        <v>1.18273102325</v>
      </c>
      <c r="C5532" t="n">
        <v>0.7974088858076948</v>
      </c>
      <c r="D5532" t="n">
        <v>0.12210259915</v>
      </c>
      <c r="E5532" t="n">
        <v>-0.3899485445912599</v>
      </c>
      <c r="F5532" t="n">
        <v>-8.042119852199999</v>
      </c>
      <c r="G5532" t="n">
        <v>-9.711985813207601</v>
      </c>
    </row>
    <row r="5533">
      <c r="A5533" s="3" t="n">
        <v>45392.40545116898</v>
      </c>
      <c r="B5533" t="n">
        <v>-0.0383047749</v>
      </c>
      <c r="C5533" t="n">
        <v>0.6888667119719134</v>
      </c>
      <c r="D5533" t="n">
        <v>-0.39504128195</v>
      </c>
      <c r="E5533" t="n">
        <v>-0.236630486977623</v>
      </c>
      <c r="F5533" t="n">
        <v>-10.29267738065</v>
      </c>
      <c r="G5533" t="n">
        <v>-9.730642107607952</v>
      </c>
    </row>
    <row r="5534">
      <c r="A5534" s="3" t="n">
        <v>45392.40545173611</v>
      </c>
      <c r="B5534" t="n">
        <v>-1.99676142645</v>
      </c>
      <c r="C5534" t="n">
        <v>-0.01439186464708624</v>
      </c>
      <c r="D5534" t="n">
        <v>2.2098501243</v>
      </c>
      <c r="E5534" t="n">
        <v>0.1383107056675995</v>
      </c>
      <c r="F5534" t="n">
        <v>-10.0532480209</v>
      </c>
      <c r="G5534" t="n">
        <v>-9.704528918841168</v>
      </c>
    </row>
    <row r="5535">
      <c r="A5535" s="3" t="n">
        <v>45392.40545230324</v>
      </c>
      <c r="B5535" t="n">
        <v>0.5027869455</v>
      </c>
      <c r="C5535" t="n">
        <v>-0.5198915718459223</v>
      </c>
      <c r="D5535" t="n">
        <v>-0.1340765188</v>
      </c>
      <c r="E5535" t="n">
        <v>0.3756447112009336</v>
      </c>
      <c r="F5535" t="n">
        <v>-9.69172586865</v>
      </c>
      <c r="G5535" t="n">
        <v>-9.869277187083243</v>
      </c>
    </row>
    <row r="5536">
      <c r="A5536" s="3" t="n">
        <v>45392.40545285879</v>
      </c>
      <c r="B5536" t="n">
        <v>-0.2346339079</v>
      </c>
      <c r="C5536" t="n">
        <v>-0.9887637156066463</v>
      </c>
      <c r="D5536" t="n">
        <v>-2.05183557285</v>
      </c>
      <c r="E5536" t="n">
        <v>0.4274015125007008</v>
      </c>
      <c r="F5536" t="n">
        <v>-9.677359126399999</v>
      </c>
      <c r="G5536" t="n">
        <v>-9.355574068573802</v>
      </c>
    </row>
    <row r="5537">
      <c r="A5537" s="3" t="n">
        <v>45392.40545342593</v>
      </c>
      <c r="B5537" t="n">
        <v>-0.80444930615</v>
      </c>
      <c r="C5537" t="n">
        <v>-0.8112016761504686</v>
      </c>
      <c r="D5537" t="n">
        <v>1.78368253525</v>
      </c>
      <c r="E5537" t="n">
        <v>0.248589433770397</v>
      </c>
      <c r="F5537" t="n">
        <v>-9.531318494599999</v>
      </c>
      <c r="G5537" t="n">
        <v>-9.673875479717626</v>
      </c>
    </row>
    <row r="5538">
      <c r="A5538" s="3" t="n">
        <v>45392.40545399306</v>
      </c>
      <c r="B5538" t="n">
        <v>-1.9153564248</v>
      </c>
      <c r="C5538" t="n">
        <v>-0.4620672430336843</v>
      </c>
      <c r="D5538" t="n">
        <v>0.93613300235</v>
      </c>
      <c r="E5538" t="n">
        <v>0.08061429763251782</v>
      </c>
      <c r="F5538" t="n">
        <v>-8.6071594119</v>
      </c>
      <c r="G5538" t="n">
        <v>-9.369315928342683</v>
      </c>
    </row>
    <row r="5539">
      <c r="A5539" s="3" t="n">
        <v>45392.40545511574</v>
      </c>
      <c r="B5539" t="n">
        <v>0.2346339079</v>
      </c>
      <c r="C5539" t="n">
        <v>0.1152526426953385</v>
      </c>
      <c r="D5539" t="n">
        <v>-1.4006053663</v>
      </c>
      <c r="E5539" t="n">
        <v>-0.647736433187065</v>
      </c>
      <c r="F5539" t="n">
        <v>-10.74039017975</v>
      </c>
      <c r="G5539" t="n">
        <v>-9.645838953147347</v>
      </c>
    </row>
    <row r="5540">
      <c r="A5540" s="3" t="n">
        <v>45392.40545567129</v>
      </c>
      <c r="B5540" t="n">
        <v>0.35434368445</v>
      </c>
      <c r="C5540" t="n">
        <v>0.1750124704714458</v>
      </c>
      <c r="D5540" t="n">
        <v>0.7062847396499999</v>
      </c>
      <c r="E5540" t="n">
        <v>-0.5260563657820528</v>
      </c>
      <c r="F5540" t="n">
        <v>-7.948750737549999</v>
      </c>
      <c r="G5540" t="n">
        <v>-9.888964619871007</v>
      </c>
    </row>
    <row r="5541">
      <c r="A5541" s="3" t="n">
        <v>45392.40545570602</v>
      </c>
      <c r="B5541" t="n">
        <v>0.6464347547</v>
      </c>
      <c r="C5541" t="n">
        <v>0.2314517071233107</v>
      </c>
      <c r="D5541" t="n">
        <v>-1.4556795127</v>
      </c>
      <c r="E5541" t="n">
        <v>-0.1317269231817018</v>
      </c>
      <c r="F5541" t="n">
        <v>-11.3652797244</v>
      </c>
      <c r="G5541" t="n">
        <v>-9.729350395786158</v>
      </c>
    </row>
    <row r="5542">
      <c r="A5542" s="3" t="n">
        <v>45392.40545625</v>
      </c>
      <c r="B5542" t="n">
        <v>1.03669039145</v>
      </c>
      <c r="C5542" t="n">
        <v>0.1344662474150354</v>
      </c>
      <c r="D5542" t="n">
        <v>-1.1180953931</v>
      </c>
      <c r="E5542" t="n">
        <v>-0.490689905530887</v>
      </c>
      <c r="F5542" t="n">
        <v>-9.48343262265</v>
      </c>
      <c r="G5542" t="n">
        <v>-9.822489088450144</v>
      </c>
    </row>
    <row r="5543">
      <c r="A5543" s="3" t="n">
        <v>45392.40545681713</v>
      </c>
      <c r="B5543" t="n">
        <v>0.8738803881499999</v>
      </c>
      <c r="C5543" t="n">
        <v>0.1131024261010493</v>
      </c>
      <c r="D5543" t="n">
        <v>-1.6065057897</v>
      </c>
      <c r="E5543" t="n">
        <v>-0.2624472131713293</v>
      </c>
      <c r="F5543" t="n">
        <v>-11.0396597178</v>
      </c>
      <c r="G5543" t="n">
        <v>-9.81385455028872</v>
      </c>
    </row>
    <row r="5544">
      <c r="A5544" s="3" t="n">
        <v>45392.40545737268</v>
      </c>
      <c r="B5544" t="n">
        <v>-1.41736493115</v>
      </c>
      <c r="C5544" t="n">
        <v>-0.01900697928997672</v>
      </c>
      <c r="D5544" t="n">
        <v>2.19787620465</v>
      </c>
      <c r="E5544" t="n">
        <v>-0.1194870124375294</v>
      </c>
      <c r="F5544" t="n">
        <v>-8.83699786795</v>
      </c>
      <c r="G5544" t="n">
        <v>-9.661529455991403</v>
      </c>
    </row>
    <row r="5545">
      <c r="A5545" s="3" t="n">
        <v>45392.40545793981</v>
      </c>
      <c r="B5545" t="n">
        <v>-1.6687584039</v>
      </c>
      <c r="C5545" t="n">
        <v>-0.0852518144129373</v>
      </c>
      <c r="D5545" t="n">
        <v>1.3886412533</v>
      </c>
      <c r="E5545" t="n">
        <v>-0.6219273877262257</v>
      </c>
      <c r="F5545" t="n">
        <v>-8.140284418699999</v>
      </c>
      <c r="G5545" t="n">
        <v>-9.695722272829281</v>
      </c>
    </row>
    <row r="5546">
      <c r="A5546" s="3" t="n">
        <v>45392.40545849537</v>
      </c>
      <c r="B5546" t="n">
        <v>-0.2465980209</v>
      </c>
      <c r="C5546" t="n">
        <v>-0.6647040178855498</v>
      </c>
      <c r="D5546" t="n">
        <v>-2.0781664281</v>
      </c>
      <c r="E5546" t="n">
        <v>-0.1115045593527974</v>
      </c>
      <c r="F5546" t="n">
        <v>-10.63743996805</v>
      </c>
      <c r="G5546" t="n">
        <v>-9.170654869981844</v>
      </c>
    </row>
    <row r="5547">
      <c r="A5547" s="3" t="n">
        <v>45392.40545907407</v>
      </c>
      <c r="B5547" t="n">
        <v>0.9816260517000001</v>
      </c>
      <c r="C5547" t="n">
        <v>-0.7702670274604918</v>
      </c>
      <c r="D5547" t="n">
        <v>-0.5793964953</v>
      </c>
      <c r="E5547" t="n">
        <v>-0.1481611541324011</v>
      </c>
      <c r="F5547" t="n">
        <v>-9.200912842799999</v>
      </c>
      <c r="G5547" t="n">
        <v>-9.233703125813312</v>
      </c>
    </row>
    <row r="5548">
      <c r="A5548" s="3" t="n">
        <v>45392.40545962963</v>
      </c>
      <c r="B5548" t="n">
        <v>0.31603890955</v>
      </c>
      <c r="C5548" t="n">
        <v>-0.6336141256886966</v>
      </c>
      <c r="D5548" t="n">
        <v>-1.561022547</v>
      </c>
      <c r="E5548" t="n">
        <v>-0.6104272275663187</v>
      </c>
      <c r="F5548" t="n">
        <v>-9.5720160921</v>
      </c>
      <c r="G5548" t="n">
        <v>-9.399407073814245</v>
      </c>
    </row>
    <row r="5549">
      <c r="A5549" s="3" t="n">
        <v>45392.40546019676</v>
      </c>
      <c r="B5549" t="n">
        <v>-1.6950990658</v>
      </c>
      <c r="C5549" t="n">
        <v>-0.3673841058616561</v>
      </c>
      <c r="D5549" t="n">
        <v>-1.07738798895</v>
      </c>
      <c r="E5549" t="n">
        <v>-0.9774037516808886</v>
      </c>
      <c r="F5549" t="n">
        <v>-8.80826438345</v>
      </c>
      <c r="G5549" t="n">
        <v>-9.522717353910982</v>
      </c>
    </row>
    <row r="5550">
      <c r="A5550" s="3" t="n">
        <v>45392.40546076389</v>
      </c>
      <c r="B5550" t="n">
        <v>-2.39899098285</v>
      </c>
      <c r="C5550" t="n">
        <v>-0.01347296554055937</v>
      </c>
      <c r="D5550" t="n">
        <v>2.3199788038</v>
      </c>
      <c r="E5550" t="n">
        <v>-0.9016879328716809</v>
      </c>
      <c r="F5550" t="n">
        <v>-9.203315472049999</v>
      </c>
      <c r="G5550" t="n">
        <v>-9.687336992736858</v>
      </c>
    </row>
    <row r="5551">
      <c r="A5551" s="3" t="n">
        <v>45392.40546133102</v>
      </c>
      <c r="B5551" t="n">
        <v>1.6065057897</v>
      </c>
      <c r="C5551" t="n">
        <v>-0.2733592257838005</v>
      </c>
      <c r="D5551" t="n">
        <v>-2.22421686655</v>
      </c>
      <c r="E5551" t="n">
        <v>-0.336103795495805</v>
      </c>
      <c r="F5551" t="n">
        <v>-10.32619651035</v>
      </c>
      <c r="G5551" t="n">
        <v>-9.1892198642421</v>
      </c>
    </row>
    <row r="5552">
      <c r="A5552" s="3" t="n">
        <v>45392.40546300926</v>
      </c>
      <c r="B5552" t="n">
        <v>0.2394195531</v>
      </c>
      <c r="C5552" t="n">
        <v>-0.1685769992797208</v>
      </c>
      <c r="D5552" t="n">
        <v>-1.8794444725</v>
      </c>
      <c r="E5552" t="n">
        <v>-0.485649447446155</v>
      </c>
      <c r="F5552" t="n">
        <v>-10.25915825095</v>
      </c>
      <c r="G5552" t="n">
        <v>-9.455406131322986</v>
      </c>
    </row>
    <row r="5553">
      <c r="A5553" s="3" t="n">
        <v>45392.40546307871</v>
      </c>
      <c r="B5553" t="n">
        <v>0.35195086185</v>
      </c>
      <c r="C5553" t="n">
        <v>0.1714113268636368</v>
      </c>
      <c r="D5553" t="n">
        <v>0.6775610618</v>
      </c>
      <c r="E5553" t="n">
        <v>-0.5543448249622394</v>
      </c>
      <c r="F5553" t="n">
        <v>-8.008600722499999</v>
      </c>
      <c r="G5553" t="n">
        <v>-9.443373417491635</v>
      </c>
    </row>
    <row r="5554">
      <c r="A5554" s="3" t="n">
        <v>45392.40546310185</v>
      </c>
      <c r="B5554" t="n">
        <v>1.3670862366</v>
      </c>
      <c r="C5554" t="n">
        <v>0.8140686697083939</v>
      </c>
      <c r="D5554" t="n">
        <v>-1.13724778055</v>
      </c>
      <c r="E5554" t="n">
        <v>-0.9554773624030327</v>
      </c>
      <c r="F5554" t="n">
        <v>-10.27351518655</v>
      </c>
      <c r="G5554" t="n">
        <v>-9.702627617426018</v>
      </c>
    </row>
    <row r="5555">
      <c r="A5555" s="3" t="n">
        <v>45392.40546358797</v>
      </c>
      <c r="B5555" t="n">
        <v>-1.3335671069</v>
      </c>
      <c r="C5555" t="n">
        <v>1.159463866041029</v>
      </c>
      <c r="D5555" t="n">
        <v>0.1101286795</v>
      </c>
      <c r="E5555" t="n">
        <v>-1.801210356261311</v>
      </c>
      <c r="F5555" t="n">
        <v>-8.09000572415</v>
      </c>
      <c r="G5555" t="n">
        <v>-9.911140587248395</v>
      </c>
    </row>
    <row r="5556">
      <c r="A5556" s="3" t="n">
        <v>45392.40546414352</v>
      </c>
      <c r="B5556" t="n">
        <v>1.8315684072</v>
      </c>
      <c r="C5556" t="n">
        <v>0.6434092317300718</v>
      </c>
      <c r="D5556" t="n">
        <v>-2.56897945395</v>
      </c>
      <c r="E5556" t="n">
        <v>-1.295995681973547</v>
      </c>
      <c r="F5556" t="n">
        <v>-11.6094849227</v>
      </c>
      <c r="G5556" t="n">
        <v>-9.714749254027765</v>
      </c>
    </row>
    <row r="5557">
      <c r="A5557" s="3" t="n">
        <v>45392.40546471065</v>
      </c>
      <c r="B5557" t="n">
        <v>1.04626168185</v>
      </c>
      <c r="C5557" t="n">
        <v>0.4276346547462715</v>
      </c>
      <c r="D5557" t="n">
        <v>-1.8363540524</v>
      </c>
      <c r="E5557" t="n">
        <v>-1.191030809470633</v>
      </c>
      <c r="F5557" t="n">
        <v>-9.54568523685</v>
      </c>
      <c r="G5557" t="n">
        <v>-9.870361587695598</v>
      </c>
    </row>
    <row r="5558">
      <c r="A5558" s="3" t="n">
        <v>45392.40546527778</v>
      </c>
      <c r="B5558" t="n">
        <v>1.92733034445</v>
      </c>
      <c r="C5558" t="n">
        <v>0.7151505913110742</v>
      </c>
      <c r="D5558" t="n">
        <v>-2.2816740289</v>
      </c>
      <c r="E5558" t="n">
        <v>-1.325993584262475</v>
      </c>
      <c r="F5558" t="n">
        <v>-10.9271382157</v>
      </c>
      <c r="G5558" t="n">
        <v>-10.27208666167404</v>
      </c>
    </row>
    <row r="5559">
      <c r="A5559" s="3" t="n">
        <v>45392.40546584491</v>
      </c>
      <c r="B5559" t="n">
        <v>0.1771669389</v>
      </c>
      <c r="C5559" t="n">
        <v>1.043486194166087</v>
      </c>
      <c r="D5559" t="n">
        <v>-1.98958295865</v>
      </c>
      <c r="E5559" t="n">
        <v>-1.126013085719817</v>
      </c>
      <c r="F5559" t="n">
        <v>-9.7659524025</v>
      </c>
      <c r="G5559" t="n">
        <v>-9.974257398192568</v>
      </c>
    </row>
    <row r="5560">
      <c r="A5560" s="3" t="n">
        <v>45392.40546640047</v>
      </c>
      <c r="B5560" t="n">
        <v>-1.47722472275</v>
      </c>
      <c r="C5560" t="n">
        <v>1.371385069635902</v>
      </c>
      <c r="D5560" t="n">
        <v>2.40856227325</v>
      </c>
      <c r="E5560" t="n">
        <v>-0.9659026542886975</v>
      </c>
      <c r="F5560" t="n">
        <v>-8.312665712399999</v>
      </c>
      <c r="G5560" t="n">
        <v>-9.845098880078583</v>
      </c>
    </row>
    <row r="5561">
      <c r="A5561" s="3" t="n">
        <v>45392.40546696759</v>
      </c>
      <c r="B5561" t="n">
        <v>1.23541234705</v>
      </c>
      <c r="C5561" t="n">
        <v>0.8034236768596759</v>
      </c>
      <c r="D5561" t="n">
        <v>-0.73501822415</v>
      </c>
      <c r="E5561" t="n">
        <v>-0.8364312377476714</v>
      </c>
      <c r="F5561" t="n">
        <v>-10.7595425672</v>
      </c>
      <c r="G5561" t="n">
        <v>-9.26220168504047</v>
      </c>
    </row>
    <row r="5562">
      <c r="A5562" s="3" t="n">
        <v>45392.40546809028</v>
      </c>
      <c r="B5562" t="n">
        <v>4.06774938675</v>
      </c>
      <c r="C5562" t="n">
        <v>0.6351833954226125</v>
      </c>
      <c r="D5562" t="n">
        <v>-1.84832797205</v>
      </c>
      <c r="E5562" t="n">
        <v>-0.5889134262275074</v>
      </c>
      <c r="F5562" t="n">
        <v>-9.9359408736</v>
      </c>
      <c r="G5562" t="n">
        <v>-9.386007303829164</v>
      </c>
    </row>
    <row r="5563">
      <c r="A5563" s="3" t="n">
        <v>45392.405468125</v>
      </c>
      <c r="B5563" t="n">
        <v>0.6631943195500001</v>
      </c>
      <c r="C5563" t="n">
        <v>0.409655384945106</v>
      </c>
      <c r="D5563" t="n">
        <v>-1.2617432023</v>
      </c>
      <c r="E5563" t="n">
        <v>-0.6288947496689995</v>
      </c>
      <c r="F5563" t="n">
        <v>-7.931991172699999</v>
      </c>
      <c r="G5563" t="n">
        <v>-9.346975008083241</v>
      </c>
    </row>
    <row r="5564">
      <c r="A5564" s="3" t="n">
        <v>45392.40546978009</v>
      </c>
      <c r="B5564" t="n">
        <v>-0.8978282274499999</v>
      </c>
      <c r="C5564" t="n">
        <v>0.4609440730078103</v>
      </c>
      <c r="D5564" t="n">
        <v>-0.682346707</v>
      </c>
      <c r="E5564" t="n">
        <v>-0.6501901987448736</v>
      </c>
      <c r="F5564" t="n">
        <v>-9.1602152453</v>
      </c>
      <c r="G5564" t="n">
        <v>-9.219474431021006</v>
      </c>
    </row>
    <row r="5565">
      <c r="A5565" s="3" t="n">
        <v>45392.40546981482</v>
      </c>
      <c r="B5565" t="n">
        <v>-1.55144144995</v>
      </c>
      <c r="C5565" t="n">
        <v>0.3124533788604905</v>
      </c>
      <c r="D5565" t="n">
        <v>-1.51792232025</v>
      </c>
      <c r="E5565" t="n">
        <v>-1.103977406013873</v>
      </c>
      <c r="F5565" t="n">
        <v>-9.574408914699999</v>
      </c>
      <c r="G5565" t="n">
        <v>-9.487960048926016</v>
      </c>
    </row>
    <row r="5566">
      <c r="A5566" s="3" t="n">
        <v>45392.40546984954</v>
      </c>
      <c r="B5566" t="n">
        <v>0.4357486861</v>
      </c>
      <c r="C5566" t="n">
        <v>-0.16836900229056</v>
      </c>
      <c r="D5566" t="n">
        <v>1.3335671069</v>
      </c>
      <c r="E5566" t="n">
        <v>-0.5321088290000016</v>
      </c>
      <c r="F5566" t="n">
        <v>-10.4482991095</v>
      </c>
      <c r="G5566" t="n">
        <v>-9.35227155917485</v>
      </c>
    </row>
    <row r="5567">
      <c r="A5567" s="3" t="n">
        <v>45392.40547092593</v>
      </c>
      <c r="B5567" t="n">
        <v>0.2298482627</v>
      </c>
      <c r="C5567" t="n">
        <v>-0.3943453984085093</v>
      </c>
      <c r="D5567" t="n">
        <v>-1.58974622485</v>
      </c>
      <c r="E5567" t="n">
        <v>-0.4965582597532647</v>
      </c>
      <c r="F5567" t="n">
        <v>-9.253594166599999</v>
      </c>
      <c r="G5567" t="n">
        <v>-9.727908955392101</v>
      </c>
    </row>
    <row r="5568">
      <c r="A5568" s="3" t="n">
        <v>45392.40547096065</v>
      </c>
      <c r="B5568" t="n">
        <v>0.4501056217</v>
      </c>
      <c r="C5568" t="n">
        <v>0.1613936395843827</v>
      </c>
      <c r="D5568" t="n">
        <v>0.11253130875</v>
      </c>
      <c r="E5568" t="n">
        <v>-0.5758240172845004</v>
      </c>
      <c r="F5568" t="n">
        <v>-8.5137804906</v>
      </c>
      <c r="G5568" t="n">
        <v>-9.947690543281496</v>
      </c>
    </row>
    <row r="5569">
      <c r="A5569" s="3" t="n">
        <v>45392.40547148148</v>
      </c>
      <c r="B5569" t="n">
        <v>0.2035076008</v>
      </c>
      <c r="C5569" t="n">
        <v>0.1833091249646858</v>
      </c>
      <c r="D5569" t="n">
        <v>-1.6328464516</v>
      </c>
      <c r="E5569" t="n">
        <v>-0.4260269356293719</v>
      </c>
      <c r="F5569" t="n">
        <v>-11.59990382565</v>
      </c>
      <c r="G5569" t="n">
        <v>-9.710028643604574</v>
      </c>
    </row>
    <row r="5570">
      <c r="A5570" s="3" t="n">
        <v>45392.40547204861</v>
      </c>
      <c r="B5570" t="n">
        <v>0.4333460568499999</v>
      </c>
      <c r="C5570" t="n">
        <v>0.1337611058473197</v>
      </c>
      <c r="D5570" t="n">
        <v>0.335191297</v>
      </c>
      <c r="E5570" t="n">
        <v>-0.6343111064777406</v>
      </c>
      <c r="F5570" t="n">
        <v>-9.124303293000001</v>
      </c>
      <c r="G5570" t="n">
        <v>-9.675292117745132</v>
      </c>
    </row>
    <row r="5571">
      <c r="A5571" s="3" t="n">
        <v>45392.4054731713</v>
      </c>
      <c r="B5571" t="n">
        <v>0.09097629205</v>
      </c>
      <c r="C5571" t="n">
        <v>0.4122971913022155</v>
      </c>
      <c r="D5571" t="n">
        <v>-1.88663274695</v>
      </c>
      <c r="E5571" t="n">
        <v>-1.121935005175877</v>
      </c>
      <c r="F5571" t="n">
        <v>-10.06761476315</v>
      </c>
      <c r="G5571" t="n">
        <v>-9.381597191603991</v>
      </c>
    </row>
    <row r="5572">
      <c r="A5572" s="3" t="n">
        <v>45392.40547372685</v>
      </c>
      <c r="B5572" t="n">
        <v>0.3040649899</v>
      </c>
      <c r="C5572" t="n">
        <v>0.7446738425962725</v>
      </c>
      <c r="D5572" t="n">
        <v>-0.04069759749999999</v>
      </c>
      <c r="E5572" t="n">
        <v>-0.831779708201634</v>
      </c>
      <c r="F5572" t="n">
        <v>-8.693350058749999</v>
      </c>
      <c r="G5572" t="n">
        <v>-9.625482085055971</v>
      </c>
    </row>
    <row r="5573">
      <c r="A5573" s="3" t="n">
        <v>45392.40547429398</v>
      </c>
      <c r="B5573" t="n">
        <v>-0.7302325789499999</v>
      </c>
      <c r="C5573" t="n">
        <v>0.8614999840004687</v>
      </c>
      <c r="D5573" t="n">
        <v>-0.26096476315</v>
      </c>
      <c r="E5573" t="n">
        <v>-0.8325219733115408</v>
      </c>
      <c r="F5573" t="n">
        <v>-9.21527958505</v>
      </c>
      <c r="G5573" t="n">
        <v>-9.659084628429282</v>
      </c>
    </row>
    <row r="5574">
      <c r="A5574" s="3" t="n">
        <v>45392.40547487268</v>
      </c>
      <c r="B5574" t="n">
        <v>2.22660968915</v>
      </c>
      <c r="C5574" t="n">
        <v>0.6801608070009341</v>
      </c>
      <c r="D5574" t="n">
        <v>-2.7605131351</v>
      </c>
      <c r="E5574" t="n">
        <v>-0.7250787386181837</v>
      </c>
      <c r="F5574" t="n">
        <v>-10.0867671506</v>
      </c>
      <c r="G5574" t="n">
        <v>-9.483058255500726</v>
      </c>
    </row>
    <row r="5575">
      <c r="A5575" s="3" t="n">
        <v>45392.40547542824</v>
      </c>
      <c r="B5575" t="n">
        <v>3.215414208649999</v>
      </c>
      <c r="C5575" t="n">
        <v>0.8200404623719135</v>
      </c>
      <c r="D5575" t="n">
        <v>-0.7876897413</v>
      </c>
      <c r="E5575" t="n">
        <v>-0.9238205818300725</v>
      </c>
      <c r="F5575" t="n">
        <v>-8.930376789249999</v>
      </c>
      <c r="G5575" t="n">
        <v>-9.932833651406089</v>
      </c>
    </row>
    <row r="5576">
      <c r="A5576" s="3" t="n">
        <v>45392.4054759838</v>
      </c>
      <c r="B5576" t="n">
        <v>-0.2801171506</v>
      </c>
      <c r="C5576" t="n">
        <v>1.004561702992194</v>
      </c>
      <c r="D5576" t="n">
        <v>0.59854888275</v>
      </c>
      <c r="E5576" t="n">
        <v>-1.02044246398998</v>
      </c>
      <c r="F5576" t="n">
        <v>-11.39400340225</v>
      </c>
      <c r="G5576" t="n">
        <v>-9.713695279175667</v>
      </c>
    </row>
    <row r="5577">
      <c r="A5577" s="3" t="n">
        <v>45392.4054765625</v>
      </c>
      <c r="B5577" t="n">
        <v>-0.52433215555</v>
      </c>
      <c r="C5577" t="n">
        <v>1.024892305720282</v>
      </c>
      <c r="D5577" t="n">
        <v>-1.03908321405</v>
      </c>
      <c r="E5577" t="n">
        <v>-1.513625453115972</v>
      </c>
      <c r="F5577" t="n">
        <v>-9.41878718585</v>
      </c>
      <c r="G5577" t="n">
        <v>-9.788680011084409</v>
      </c>
    </row>
    <row r="5578">
      <c r="A5578" s="3" t="n">
        <v>45392.40547712963</v>
      </c>
      <c r="B5578" t="n">
        <v>-0.1723812937</v>
      </c>
      <c r="C5578" t="n">
        <v>0.8485081386523334</v>
      </c>
      <c r="D5578" t="n">
        <v>-2.02549491095</v>
      </c>
      <c r="E5578" t="n">
        <v>-1.698810185615623</v>
      </c>
      <c r="F5578" t="n">
        <v>-9.730040450199999</v>
      </c>
      <c r="G5578" t="n">
        <v>-9.744435149403291</v>
      </c>
    </row>
    <row r="5579">
      <c r="A5579" s="3" t="n">
        <v>45392.40547768518</v>
      </c>
      <c r="B5579" t="n">
        <v>2.57615792175</v>
      </c>
      <c r="C5579" t="n">
        <v>0.1627553695156181</v>
      </c>
      <c r="D5579" t="n">
        <v>-1.92733034445</v>
      </c>
      <c r="E5579" t="n">
        <v>-0.9827988035996532</v>
      </c>
      <c r="F5579" t="n">
        <v>-9.701306965699999</v>
      </c>
      <c r="G5579" t="n">
        <v>-9.469011680942799</v>
      </c>
    </row>
    <row r="5580">
      <c r="A5580" s="3" t="n">
        <v>45392.40547825232</v>
      </c>
      <c r="B5580" t="n">
        <v>0.7086873688999999</v>
      </c>
      <c r="C5580" t="n">
        <v>0.03462284644114216</v>
      </c>
      <c r="D5580" t="n">
        <v>-2.2888524967</v>
      </c>
      <c r="E5580" t="n">
        <v>-1.038741832905248</v>
      </c>
      <c r="F5580" t="n">
        <v>-7.884105300749999</v>
      </c>
      <c r="G5580" t="n">
        <v>-9.535836571412498</v>
      </c>
    </row>
    <row r="5581">
      <c r="A5581" s="3" t="n">
        <v>45392.40547881945</v>
      </c>
      <c r="B5581" t="n">
        <v>-0.0287334845</v>
      </c>
      <c r="C5581" t="n">
        <v>0.7917916184002354</v>
      </c>
      <c r="D5581" t="n">
        <v>-1.1659714584</v>
      </c>
      <c r="E5581" t="n">
        <v>-1.150309483992311</v>
      </c>
      <c r="F5581" t="n">
        <v>-10.40759170535</v>
      </c>
      <c r="G5581" t="n">
        <v>-9.235768694330794</v>
      </c>
    </row>
    <row r="5582">
      <c r="A5582" s="3" t="n">
        <v>45392.40547938657</v>
      </c>
      <c r="B5582" t="n">
        <v>-0.3711032493</v>
      </c>
      <c r="C5582" t="n">
        <v>1.220410184170516</v>
      </c>
      <c r="D5582" t="n">
        <v>0.4477127990999999</v>
      </c>
      <c r="E5582" t="n">
        <v>-0.800656007064571</v>
      </c>
      <c r="F5582" t="n">
        <v>-9.813828467799999</v>
      </c>
      <c r="G5582" t="n">
        <v>-9.623712179035225</v>
      </c>
    </row>
    <row r="5583">
      <c r="A5583" s="3" t="n">
        <v>45392.40547994213</v>
      </c>
      <c r="B5583" t="n">
        <v>0.16040737405</v>
      </c>
      <c r="C5583" t="n">
        <v>1.233832059121915</v>
      </c>
      <c r="D5583" t="n">
        <v>2.37025749835</v>
      </c>
      <c r="E5583" t="n">
        <v>-0.5027205848824023</v>
      </c>
      <c r="F5583" t="n">
        <v>-8.8920622077</v>
      </c>
      <c r="G5583" t="n">
        <v>-9.789040205452824</v>
      </c>
    </row>
    <row r="5584">
      <c r="A5584" s="3" t="n">
        <v>45392.40548050926</v>
      </c>
      <c r="B5584" t="n">
        <v>2.44208140295</v>
      </c>
      <c r="C5584" t="n">
        <v>0.6624270006209808</v>
      </c>
      <c r="D5584" t="n">
        <v>-2.91134921875</v>
      </c>
      <c r="E5584" t="n">
        <v>-0.5378082070993023</v>
      </c>
      <c r="F5584" t="n">
        <v>-10.53448975635</v>
      </c>
      <c r="G5584" t="n">
        <v>-9.59806223446949</v>
      </c>
    </row>
    <row r="5585">
      <c r="A5585" s="3" t="n">
        <v>45392.40548107639</v>
      </c>
      <c r="B5585" t="n">
        <v>3.12203528735</v>
      </c>
      <c r="C5585" t="n">
        <v>0.4489573978550128</v>
      </c>
      <c r="D5585" t="n">
        <v>-1.68551796875</v>
      </c>
      <c r="E5585" t="n">
        <v>-0.1335673273576925</v>
      </c>
      <c r="F5585" t="n">
        <v>-9.167393713099999</v>
      </c>
      <c r="G5585" t="n">
        <v>-9.63618598638266</v>
      </c>
    </row>
    <row r="5586">
      <c r="A5586" s="3" t="n">
        <v>45392.40548163195</v>
      </c>
      <c r="B5586" t="n">
        <v>0.2298482627</v>
      </c>
      <c r="C5586" t="n">
        <v>0.5361426310333348</v>
      </c>
      <c r="D5586" t="n">
        <v>0.0646454368</v>
      </c>
      <c r="E5586" t="n">
        <v>-0.6403507227555961</v>
      </c>
      <c r="F5586" t="n">
        <v>-10.6230732258</v>
      </c>
      <c r="G5586" t="n">
        <v>-9.229418374121003</v>
      </c>
    </row>
    <row r="5587">
      <c r="A5587" s="3" t="n">
        <v>45392.40548219907</v>
      </c>
      <c r="B5587" t="n">
        <v>-1.61130124155</v>
      </c>
      <c r="C5587" t="n">
        <v>0.5136190876343838</v>
      </c>
      <c r="D5587" t="n">
        <v>-0.3758888945</v>
      </c>
      <c r="E5587" t="n">
        <v>-1.046304771675761</v>
      </c>
      <c r="F5587" t="n">
        <v>-8.6454641868</v>
      </c>
      <c r="G5587" t="n">
        <v>-9.397208006844549</v>
      </c>
    </row>
    <row r="5588">
      <c r="A5588" s="3" t="n">
        <v>45392.40548332176</v>
      </c>
      <c r="B5588" t="n">
        <v>-1.98479731345</v>
      </c>
      <c r="C5588" t="n">
        <v>0.2371312890480193</v>
      </c>
      <c r="D5588" t="n">
        <v>-0.6320680124499999</v>
      </c>
      <c r="E5588" t="n">
        <v>-1.047091955357346</v>
      </c>
      <c r="F5588" t="n">
        <v>-7.8050931217</v>
      </c>
      <c r="G5588" t="n">
        <v>-9.667981203021823</v>
      </c>
    </row>
    <row r="5589">
      <c r="A5589" s="3" t="n">
        <v>45392.40548335648</v>
      </c>
      <c r="B5589" t="n">
        <v>0.6320680124499999</v>
      </c>
      <c r="C5589" t="n">
        <v>-0.3586346767377635</v>
      </c>
      <c r="D5589" t="n">
        <v>1.10372865085</v>
      </c>
      <c r="E5589" t="n">
        <v>0.324366607005246</v>
      </c>
      <c r="F5589" t="n">
        <v>-10.4842110618</v>
      </c>
      <c r="G5589" t="n">
        <v>-9.608130738026016</v>
      </c>
    </row>
    <row r="5590">
      <c r="A5590" s="3" t="n">
        <v>45392.40548390046</v>
      </c>
      <c r="B5590" t="n">
        <v>2.3846242406</v>
      </c>
      <c r="C5590" t="n">
        <v>-0.3909768027038474</v>
      </c>
      <c r="D5590" t="n">
        <v>-3.34709790485</v>
      </c>
      <c r="E5590" t="n">
        <v>0.3200020534128216</v>
      </c>
      <c r="F5590" t="n">
        <v>-9.68694022345</v>
      </c>
      <c r="G5590" t="n">
        <v>-9.872977334423338</v>
      </c>
    </row>
    <row r="5591">
      <c r="A5591" s="3" t="n">
        <v>45392.40548501157</v>
      </c>
      <c r="B5591" t="n">
        <v>0.08140500164999999</v>
      </c>
      <c r="C5591" t="n">
        <v>0.3502819483227282</v>
      </c>
      <c r="D5591" t="n">
        <v>0.87627321075</v>
      </c>
      <c r="E5591" t="n">
        <v>0.1143747532160843</v>
      </c>
      <c r="F5591" t="n">
        <v>-11.1426099295</v>
      </c>
      <c r="G5591" t="n">
        <v>-9.588284958700843</v>
      </c>
    </row>
    <row r="5592">
      <c r="A5592" s="3" t="n">
        <v>45392.4054850463</v>
      </c>
      <c r="B5592" t="n">
        <v>-0.6727754166</v>
      </c>
      <c r="C5592" t="n">
        <v>0.5320861754099082</v>
      </c>
      <c r="D5592" t="n">
        <v>1.81480884235</v>
      </c>
      <c r="E5592" t="n">
        <v>-0.1502877341856649</v>
      </c>
      <c r="F5592" t="n">
        <v>-9.964664551449999</v>
      </c>
      <c r="G5592" t="n">
        <v>-9.745944756301544</v>
      </c>
    </row>
    <row r="5593">
      <c r="A5593" s="3" t="n">
        <v>45392.4054855787</v>
      </c>
      <c r="B5593" t="n">
        <v>-0.809244758</v>
      </c>
      <c r="C5593" t="n">
        <v>0.6163695088425427</v>
      </c>
      <c r="D5593" t="n">
        <v>2.6886892305</v>
      </c>
      <c r="E5593" t="n">
        <v>-0.5656730830055962</v>
      </c>
      <c r="F5593" t="n">
        <v>-8.70531417175</v>
      </c>
      <c r="G5593" t="n">
        <v>-9.819188796405621</v>
      </c>
    </row>
    <row r="5594">
      <c r="A5594" s="3" t="n">
        <v>45392.4054861574</v>
      </c>
      <c r="B5594" t="n">
        <v>1.4317316734</v>
      </c>
      <c r="C5594" t="n">
        <v>0.1008460795029141</v>
      </c>
      <c r="D5594" t="n">
        <v>-4.00310394995</v>
      </c>
      <c r="E5594" t="n">
        <v>-0.7482134260445243</v>
      </c>
      <c r="F5594" t="n">
        <v>-9.260772634399999</v>
      </c>
      <c r="G5594" t="n">
        <v>-9.053993155695245</v>
      </c>
    </row>
    <row r="5595">
      <c r="A5595" s="3" t="n">
        <v>45392.40548671296</v>
      </c>
      <c r="B5595" t="n">
        <v>1.4604651579</v>
      </c>
      <c r="C5595" t="n">
        <v>-0.1083543616297206</v>
      </c>
      <c r="D5595" t="n">
        <v>-1.6735440491</v>
      </c>
      <c r="E5595" t="n">
        <v>-0.2973273870228444</v>
      </c>
      <c r="F5595" t="n">
        <v>-7.8266481384</v>
      </c>
      <c r="G5595" t="n">
        <v>-9.05517134811401</v>
      </c>
    </row>
    <row r="5596">
      <c r="A5596" s="3" t="n">
        <v>45392.40548728009</v>
      </c>
      <c r="B5596" t="n">
        <v>-1.2617432023</v>
      </c>
      <c r="C5596" t="n">
        <v>0.2556702236789052</v>
      </c>
      <c r="D5596" t="n">
        <v>-1.74537776035</v>
      </c>
      <c r="E5596" t="n">
        <v>-0.6876105692582768</v>
      </c>
      <c r="F5596" t="n">
        <v>-10.27351518655</v>
      </c>
      <c r="G5596" t="n">
        <v>-8.839889801030443</v>
      </c>
    </row>
    <row r="5597">
      <c r="A5597" s="3" t="n">
        <v>45392.4054878588</v>
      </c>
      <c r="B5597" t="n">
        <v>0.96965213205</v>
      </c>
      <c r="C5597" t="n">
        <v>0.6608891167389297</v>
      </c>
      <c r="D5597" t="n">
        <v>-0.4070152016</v>
      </c>
      <c r="E5597" t="n">
        <v>-1.255757031121682</v>
      </c>
      <c r="F5597" t="n">
        <v>-9.378089588349999</v>
      </c>
      <c r="G5597" t="n">
        <v>-9.098134236045363</v>
      </c>
    </row>
    <row r="5598">
      <c r="A5598" s="3" t="n">
        <v>45392.40548841436</v>
      </c>
      <c r="B5598" t="n">
        <v>-0.8619162751499999</v>
      </c>
      <c r="C5598" t="n">
        <v>0.8291979532886971</v>
      </c>
      <c r="D5598" t="n">
        <v>1.3359599295</v>
      </c>
      <c r="E5598" t="n">
        <v>-1.167406109574828</v>
      </c>
      <c r="F5598" t="n">
        <v>-7.2831635954</v>
      </c>
      <c r="G5598" t="n">
        <v>-9.333882215960282</v>
      </c>
    </row>
    <row r="5599">
      <c r="A5599" s="3" t="n">
        <v>45392.40548896991</v>
      </c>
      <c r="B5599" t="n">
        <v>1.18273102325</v>
      </c>
      <c r="C5599" t="n">
        <v>0.477818368805013</v>
      </c>
      <c r="D5599" t="n">
        <v>0.48842020325</v>
      </c>
      <c r="E5599" t="n">
        <v>-0.2091777875425412</v>
      </c>
      <c r="F5599" t="n">
        <v>-11.2048625437</v>
      </c>
      <c r="G5599" t="n">
        <v>-9.239045921317391</v>
      </c>
    </row>
    <row r="5600">
      <c r="A5600" s="3" t="n">
        <v>45392.40548953704</v>
      </c>
      <c r="B5600" t="n">
        <v>1.6615799361</v>
      </c>
      <c r="C5600" t="n">
        <v>0.1093124187582754</v>
      </c>
      <c r="D5600" t="n">
        <v>-2.09492599295</v>
      </c>
      <c r="E5600" t="n">
        <v>-0.3784739411555954</v>
      </c>
      <c r="F5600" t="n">
        <v>-8.66222375165</v>
      </c>
      <c r="G5600" t="n">
        <v>-9.272274348993964</v>
      </c>
    </row>
    <row r="5601">
      <c r="A5601" s="3" t="n">
        <v>45392.40549010417</v>
      </c>
      <c r="B5601" t="n">
        <v>1.2186527822</v>
      </c>
      <c r="C5601" t="n">
        <v>0.09783829536841515</v>
      </c>
      <c r="D5601" t="n">
        <v>-3.15076877185</v>
      </c>
      <c r="E5601" t="n">
        <v>-0.2498614179955717</v>
      </c>
      <c r="F5601" t="n">
        <v>-9.75876412805</v>
      </c>
      <c r="G5601" t="n">
        <v>-8.975689752845479</v>
      </c>
    </row>
    <row r="5602">
      <c r="A5602" s="3" t="n">
        <v>45392.4054906713</v>
      </c>
      <c r="B5602" t="n">
        <v>-0.8116375806</v>
      </c>
      <c r="C5602" t="n">
        <v>0.08187652092634054</v>
      </c>
      <c r="D5602" t="n">
        <v>1.34793384915</v>
      </c>
      <c r="E5602" t="n">
        <v>-0.7558425654173682</v>
      </c>
      <c r="F5602" t="n">
        <v>-8.76517396335</v>
      </c>
      <c r="G5602" t="n">
        <v>-8.993091138935689</v>
      </c>
    </row>
    <row r="5603">
      <c r="A5603" s="3" t="n">
        <v>45392.40549122685</v>
      </c>
      <c r="B5603" t="n">
        <v>-1.98479731345</v>
      </c>
      <c r="C5603" t="n">
        <v>0.4133981420651527</v>
      </c>
      <c r="D5603" t="n">
        <v>0.7948780157499999</v>
      </c>
      <c r="E5603" t="n">
        <v>-1.305415552211309</v>
      </c>
      <c r="F5603" t="n">
        <v>-8.39167789145</v>
      </c>
      <c r="G5603" t="n">
        <v>-9.483389669980212</v>
      </c>
    </row>
    <row r="5604">
      <c r="A5604" s="3" t="n">
        <v>45392.40549234954</v>
      </c>
      <c r="B5604" t="n">
        <v>-0.8068421287499999</v>
      </c>
      <c r="C5604" t="n">
        <v>0.1928026479444062</v>
      </c>
      <c r="D5604" t="n">
        <v>-1.5921488541</v>
      </c>
      <c r="E5604" t="n">
        <v>-0.8331613486040816</v>
      </c>
      <c r="F5604" t="n">
        <v>-9.55047088205</v>
      </c>
      <c r="G5604" t="n">
        <v>-9.311096933301425</v>
      </c>
    </row>
    <row r="5605">
      <c r="A5605" s="3" t="n">
        <v>45392.40549238426</v>
      </c>
      <c r="B5605" t="n">
        <v>1.9823946842</v>
      </c>
      <c r="C5605" t="n">
        <v>-0.08754362166014029</v>
      </c>
      <c r="D5605" t="n">
        <v>-0.42377476645</v>
      </c>
      <c r="E5605" t="n">
        <v>-0.1631026483659678</v>
      </c>
      <c r="F5605" t="n">
        <v>-9.44273502515</v>
      </c>
      <c r="G5605" t="n">
        <v>-9.936686041844084</v>
      </c>
    </row>
    <row r="5606">
      <c r="A5606" s="3" t="n">
        <v>45392.40549292824</v>
      </c>
      <c r="B5606" t="n">
        <v>2.2529405444</v>
      </c>
      <c r="C5606" t="n">
        <v>0.05660071491666674</v>
      </c>
      <c r="D5606" t="n">
        <v>-2.87065162125</v>
      </c>
      <c r="E5606" t="n">
        <v>-0.08235252063018657</v>
      </c>
      <c r="F5606" t="n">
        <v>-10.39562759235</v>
      </c>
      <c r="G5606" t="n">
        <v>-10.17938222758826</v>
      </c>
    </row>
    <row r="5607">
      <c r="A5607" s="3" t="n">
        <v>45392.40549349537</v>
      </c>
      <c r="B5607" t="n">
        <v>0.11492413135</v>
      </c>
      <c r="C5607" t="n">
        <v>0.1278694808331005</v>
      </c>
      <c r="D5607" t="n">
        <v>-0.12210259915</v>
      </c>
      <c r="E5607" t="n">
        <v>-0.6285923665310041</v>
      </c>
      <c r="F5607" t="n">
        <v>-12.03804533435</v>
      </c>
      <c r="G5607" t="n">
        <v>-10.11228204227952</v>
      </c>
    </row>
    <row r="5608">
      <c r="A5608" s="3" t="n">
        <v>45392.40549405092</v>
      </c>
      <c r="B5608" t="n">
        <v>-1.503555578</v>
      </c>
      <c r="C5608" t="n">
        <v>0.5263620178033815</v>
      </c>
      <c r="D5608" t="n">
        <v>2.786853797</v>
      </c>
      <c r="E5608" t="n">
        <v>-0.5752883318856661</v>
      </c>
      <c r="F5608" t="n">
        <v>-9.095569808500001</v>
      </c>
      <c r="G5608" t="n">
        <v>-10.37342785127567</v>
      </c>
    </row>
    <row r="5609">
      <c r="A5609" s="3" t="n">
        <v>45392.40549461805</v>
      </c>
      <c r="B5609" t="n">
        <v>-1.0486643111</v>
      </c>
      <c r="C5609" t="n">
        <v>0.4255254934979032</v>
      </c>
      <c r="D5609" t="n">
        <v>-0.3758888945</v>
      </c>
      <c r="E5609" t="n">
        <v>-0.2896687134033807</v>
      </c>
      <c r="F5609" t="n">
        <v>-10.8672784241</v>
      </c>
      <c r="G5609" t="n">
        <v>-10.00271734802147</v>
      </c>
    </row>
    <row r="5610">
      <c r="A5610" s="3" t="n">
        <v>45392.4054962963</v>
      </c>
      <c r="B5610" t="n">
        <v>1.2856910416</v>
      </c>
      <c r="C5610" t="n">
        <v>0.4279088523377634</v>
      </c>
      <c r="D5610" t="n">
        <v>-1.96084947415</v>
      </c>
      <c r="E5610" t="n">
        <v>-0.6235281118899784</v>
      </c>
      <c r="F5610" t="n">
        <v>-8.954314821899999</v>
      </c>
      <c r="G5610" t="n">
        <v>-9.9775245670766</v>
      </c>
    </row>
    <row r="5611">
      <c r="A5611" s="3" t="n">
        <v>45392.40549633102</v>
      </c>
      <c r="B5611" t="n">
        <v>0.5530558334</v>
      </c>
      <c r="C5611" t="n">
        <v>0.5602035325498849</v>
      </c>
      <c r="D5611" t="n">
        <v>-1.58974622485</v>
      </c>
      <c r="E5611" t="n">
        <v>-0.4870531928149198</v>
      </c>
      <c r="F5611" t="n">
        <v>-8.465894618649999</v>
      </c>
      <c r="G5611" t="n">
        <v>-9.612500297810399</v>
      </c>
    </row>
    <row r="5612">
      <c r="A5612" s="3" t="n">
        <v>45392.405496875</v>
      </c>
      <c r="B5612" t="n">
        <v>3.3375168078</v>
      </c>
      <c r="C5612" t="n">
        <v>1.077088326071565</v>
      </c>
      <c r="D5612" t="n">
        <v>-0.4285604116499999</v>
      </c>
      <c r="E5612" t="n">
        <v>-0.6190148355355494</v>
      </c>
      <c r="F5612" t="n">
        <v>-11.72919469925</v>
      </c>
      <c r="G5612" t="n">
        <v>-9.483621920712148</v>
      </c>
    </row>
    <row r="5613">
      <c r="A5613" s="3" t="n">
        <v>45392.40549743055</v>
      </c>
      <c r="B5613" t="n">
        <v>0.33039584515</v>
      </c>
      <c r="C5613" t="n">
        <v>1.392927353692428</v>
      </c>
      <c r="D5613" t="n">
        <v>-0.4381415087</v>
      </c>
      <c r="E5613" t="n">
        <v>-1.144406223582171</v>
      </c>
      <c r="F5613" t="n">
        <v>-8.219296597749999</v>
      </c>
      <c r="G5613" t="n">
        <v>-9.851664809432428</v>
      </c>
    </row>
    <row r="5614">
      <c r="A5614" s="3" t="n">
        <v>45392.40549799769</v>
      </c>
      <c r="B5614" t="n">
        <v>1.3263886391</v>
      </c>
      <c r="C5614" t="n">
        <v>1.343838532675761</v>
      </c>
      <c r="D5614" t="n">
        <v>-1.48679601315</v>
      </c>
      <c r="E5614" t="n">
        <v>-0.7333960122216803</v>
      </c>
      <c r="F5614" t="n">
        <v>-10.98938102325</v>
      </c>
      <c r="G5614" t="n">
        <v>-9.882074751036624</v>
      </c>
    </row>
    <row r="5615">
      <c r="A5615" s="3" t="n">
        <v>45392.40549856482</v>
      </c>
      <c r="B5615" t="n">
        <v>-0.1053430343</v>
      </c>
      <c r="C5615" t="n">
        <v>1.228682173453151</v>
      </c>
      <c r="D5615" t="n">
        <v>1.1659714584</v>
      </c>
      <c r="E5615" t="n">
        <v>-0.6371767970541975</v>
      </c>
      <c r="F5615" t="n">
        <v>-8.925581337399999</v>
      </c>
      <c r="G5615" t="n">
        <v>-9.980783392307369</v>
      </c>
    </row>
    <row r="5616">
      <c r="A5616" s="3" t="n">
        <v>45392.40549912037</v>
      </c>
      <c r="B5616" t="n">
        <v>1.6352392742</v>
      </c>
      <c r="C5616" t="n">
        <v>0.8365028331504684</v>
      </c>
      <c r="D5616" t="n">
        <v>-0.5410917204</v>
      </c>
      <c r="E5616" t="n">
        <v>-0.695139859103848</v>
      </c>
      <c r="F5616" t="n">
        <v>-10.6182875806</v>
      </c>
      <c r="G5616" t="n">
        <v>-9.974115350353175</v>
      </c>
    </row>
    <row r="5617">
      <c r="A5617" s="3" t="n">
        <v>45392.40550025463</v>
      </c>
      <c r="B5617" t="n">
        <v>0.9911973420999999</v>
      </c>
      <c r="C5617" t="n">
        <v>0.321124903408159</v>
      </c>
      <c r="D5617" t="n">
        <v>-3.3734287601</v>
      </c>
      <c r="E5617" t="n">
        <v>-0.6925107168122395</v>
      </c>
      <c r="F5617" t="n">
        <v>-10.223236492</v>
      </c>
      <c r="G5617" t="n">
        <v>-9.402336130436856</v>
      </c>
    </row>
    <row r="5618">
      <c r="A5618" s="3" t="n">
        <v>45392.40550027777</v>
      </c>
      <c r="B5618" t="n">
        <v>1.017538004</v>
      </c>
      <c r="C5618" t="n">
        <v>0.6950396895460391</v>
      </c>
      <c r="D5618" t="n">
        <v>0.49081302585</v>
      </c>
      <c r="E5618" t="n">
        <v>-0.7262129496975543</v>
      </c>
      <c r="F5618" t="n">
        <v>-9.3637228461</v>
      </c>
      <c r="G5618" t="n">
        <v>-9.851559382230098</v>
      </c>
    </row>
    <row r="5619">
      <c r="A5619" s="3" t="n">
        <v>45392.40550082176</v>
      </c>
      <c r="B5619" t="n">
        <v>0.8331827906499999</v>
      </c>
      <c r="C5619" t="n">
        <v>1.111854249021682</v>
      </c>
      <c r="D5619" t="n">
        <v>-1.1540073454</v>
      </c>
      <c r="E5619" t="n">
        <v>-1.013137698424828</v>
      </c>
      <c r="F5619" t="n">
        <v>-8.79869309305</v>
      </c>
      <c r="G5619" t="n">
        <v>-9.736967876903757</v>
      </c>
    </row>
    <row r="5620">
      <c r="A5620" s="3" t="n">
        <v>45392.40550138889</v>
      </c>
      <c r="B5620" t="n">
        <v>-1.07499516635</v>
      </c>
      <c r="C5620" t="n">
        <v>1.643322651200238</v>
      </c>
      <c r="D5620" t="n">
        <v>-0.2106860686</v>
      </c>
      <c r="E5620" t="n">
        <v>-1.334691237017486</v>
      </c>
      <c r="F5620" t="n">
        <v>-10.0364982627</v>
      </c>
      <c r="G5620" t="n">
        <v>-9.974273605453291</v>
      </c>
    </row>
    <row r="5621">
      <c r="A5621" s="3" t="n">
        <v>45392.40550195602</v>
      </c>
      <c r="B5621" t="n">
        <v>2.0685951377</v>
      </c>
      <c r="C5621" t="n">
        <v>1.480143081208979</v>
      </c>
      <c r="D5621" t="n">
        <v>-0.62967518985</v>
      </c>
      <c r="E5621" t="n">
        <v>-0.8512409022596759</v>
      </c>
      <c r="F5621" t="n">
        <v>-8.858543078</v>
      </c>
      <c r="G5621" t="n">
        <v>-9.450970782404106</v>
      </c>
    </row>
    <row r="5622">
      <c r="A5622" s="3" t="n">
        <v>45392.40550251157</v>
      </c>
      <c r="B5622" t="n">
        <v>3.7780511391</v>
      </c>
      <c r="C5622" t="n">
        <v>1.444447469551403</v>
      </c>
      <c r="D5622" t="n">
        <v>-2.09492599295</v>
      </c>
      <c r="E5622" t="n">
        <v>-0.5955084097821692</v>
      </c>
      <c r="F5622" t="n">
        <v>-12.06438599625</v>
      </c>
      <c r="G5622" t="n">
        <v>-9.31697360831774</v>
      </c>
    </row>
    <row r="5623">
      <c r="A5623" s="3" t="n">
        <v>45392.40550307871</v>
      </c>
      <c r="B5623" t="n">
        <v>2.90895639615</v>
      </c>
      <c r="C5623" t="n">
        <v>1.415246489016088</v>
      </c>
      <c r="D5623" t="n">
        <v>-1.9393042641</v>
      </c>
      <c r="E5623" t="n">
        <v>-0.9062528484390469</v>
      </c>
      <c r="F5623" t="n">
        <v>-9.004593516449999</v>
      </c>
      <c r="G5623" t="n">
        <v>-9.611582495951424</v>
      </c>
    </row>
    <row r="5624">
      <c r="A5624" s="3" t="n">
        <v>45392.40550364583</v>
      </c>
      <c r="B5624" t="n">
        <v>0.53151062335</v>
      </c>
      <c r="C5624" t="n">
        <v>1.861745252277278</v>
      </c>
      <c r="D5624" t="n">
        <v>0.2729386828</v>
      </c>
      <c r="E5624" t="n">
        <v>-0.976119994903849</v>
      </c>
      <c r="F5624" t="n">
        <v>-8.777147883</v>
      </c>
      <c r="G5624" t="n">
        <v>-9.725867160571589</v>
      </c>
    </row>
    <row r="5625">
      <c r="A5625" s="3" t="n">
        <v>45392.40550421296</v>
      </c>
      <c r="B5625" t="n">
        <v>-0.86430909775</v>
      </c>
      <c r="C5625" t="n">
        <v>1.808553274038234</v>
      </c>
      <c r="D5625" t="n">
        <v>0.42138194385</v>
      </c>
      <c r="E5625" t="n">
        <v>-1.398013599003151</v>
      </c>
      <c r="F5625" t="n">
        <v>-7.647078570249999</v>
      </c>
      <c r="G5625" t="n">
        <v>-9.85406556421786</v>
      </c>
    </row>
    <row r="5626">
      <c r="A5626" s="3" t="n">
        <v>45392.40550476852</v>
      </c>
      <c r="B5626" t="n">
        <v>1.24498363745</v>
      </c>
      <c r="C5626" t="n">
        <v>1.12597148175012</v>
      </c>
      <c r="D5626" t="n">
        <v>-1.98479731345</v>
      </c>
      <c r="E5626" t="n">
        <v>-1.511690685650471</v>
      </c>
      <c r="F5626" t="n">
        <v>-10.98938102325</v>
      </c>
      <c r="G5626" t="n">
        <v>-9.719951578985807</v>
      </c>
    </row>
    <row r="5627">
      <c r="A5627" s="3" t="n">
        <v>45392.40550589121</v>
      </c>
      <c r="B5627" t="n">
        <v>2.23618097955</v>
      </c>
      <c r="C5627" t="n">
        <v>0.3237692014315857</v>
      </c>
      <c r="D5627" t="n">
        <v>-1.85311361725</v>
      </c>
      <c r="E5627" t="n">
        <v>-1.076755997219117</v>
      </c>
      <c r="F5627" t="n">
        <v>-11.5041418884</v>
      </c>
      <c r="G5627" t="n">
        <v>-9.323857419431262</v>
      </c>
    </row>
    <row r="5628">
      <c r="A5628" s="3" t="n">
        <v>45392.40550592593</v>
      </c>
      <c r="B5628" t="n">
        <v>2.647991633</v>
      </c>
      <c r="C5628" t="n">
        <v>0.3374031423318191</v>
      </c>
      <c r="D5628" t="n">
        <v>-2.57137227655</v>
      </c>
      <c r="E5628" t="n">
        <v>-0.9457232202702823</v>
      </c>
      <c r="F5628" t="n">
        <v>-9.399634798399999</v>
      </c>
      <c r="G5628" t="n">
        <v>-9.793506345881145</v>
      </c>
    </row>
    <row r="5629">
      <c r="A5629" s="3" t="n">
        <v>45392.40550646991</v>
      </c>
      <c r="B5629" t="n">
        <v>-1.65199883905</v>
      </c>
      <c r="C5629" t="n">
        <v>0.5330584738973208</v>
      </c>
      <c r="D5629" t="n">
        <v>-1.630453629</v>
      </c>
      <c r="E5629" t="n">
        <v>-1.3330480173704</v>
      </c>
      <c r="F5629" t="n">
        <v>-9.78749761255</v>
      </c>
      <c r="G5629" t="n">
        <v>-9.970867017552125</v>
      </c>
    </row>
    <row r="5630">
      <c r="A5630" s="3" t="n">
        <v>45392.40550758102</v>
      </c>
      <c r="B5630" t="n">
        <v>-0.6488275773</v>
      </c>
      <c r="C5630" t="n">
        <v>0.6379800508405613</v>
      </c>
      <c r="D5630" t="n">
        <v>0.3806745397</v>
      </c>
      <c r="E5630" t="n">
        <v>-1.331787074198722</v>
      </c>
      <c r="F5630" t="n">
        <v>-7.766788346799999</v>
      </c>
      <c r="G5630" t="n">
        <v>-9.944341949485342</v>
      </c>
    </row>
    <row r="5631">
      <c r="A5631" s="3" t="n">
        <v>45392.40550761574</v>
      </c>
      <c r="B5631" t="n">
        <v>-0.7948780157499999</v>
      </c>
      <c r="C5631" t="n">
        <v>0.4432516420043134</v>
      </c>
      <c r="D5631" t="n">
        <v>1.1994905881</v>
      </c>
      <c r="E5631" t="n">
        <v>-0.8711953319518673</v>
      </c>
      <c r="F5631" t="n">
        <v>-9.931145421749999</v>
      </c>
      <c r="G5631" t="n">
        <v>-9.583794153061914</v>
      </c>
    </row>
    <row r="5632">
      <c r="A5632" s="3" t="n">
        <v>45392.40550815973</v>
      </c>
      <c r="B5632" t="n">
        <v>2.53785314685</v>
      </c>
      <c r="C5632" t="n">
        <v>0.1937308279364806</v>
      </c>
      <c r="D5632" t="n">
        <v>-1.98958295865</v>
      </c>
      <c r="E5632" t="n">
        <v>-0.5451084007996517</v>
      </c>
      <c r="F5632" t="n">
        <v>-11.21205081815</v>
      </c>
      <c r="G5632" t="n">
        <v>-9.377048826187206</v>
      </c>
    </row>
    <row r="5633">
      <c r="A5633" s="3" t="n">
        <v>45392.40550872685</v>
      </c>
      <c r="B5633" t="n">
        <v>0.8619162751499999</v>
      </c>
      <c r="C5633" t="n">
        <v>0.3439845017293713</v>
      </c>
      <c r="D5633" t="n">
        <v>-2.79881791</v>
      </c>
      <c r="E5633" t="n">
        <v>-0.5326567212778568</v>
      </c>
      <c r="F5633" t="n">
        <v>-9.639054351499999</v>
      </c>
      <c r="G5633" t="n">
        <v>-9.632988286984293</v>
      </c>
    </row>
    <row r="5634">
      <c r="A5634" s="3" t="n">
        <v>45392.40550929398</v>
      </c>
      <c r="B5634" t="n">
        <v>1.0821834408</v>
      </c>
      <c r="C5634" t="n">
        <v>0.9230528742925435</v>
      </c>
      <c r="D5634" t="n">
        <v>-0.2346339079</v>
      </c>
      <c r="E5634" t="n">
        <v>-0.6734456291206311</v>
      </c>
      <c r="F5634" t="n">
        <v>-9.196127197599999</v>
      </c>
      <c r="G5634" t="n">
        <v>-9.671295279238722</v>
      </c>
    </row>
    <row r="5635">
      <c r="A5635" s="3" t="n">
        <v>45392.40550984954</v>
      </c>
      <c r="B5635" t="n">
        <v>0.25617911795</v>
      </c>
      <c r="C5635" t="n">
        <v>1.171229811561192</v>
      </c>
      <c r="D5635" t="n">
        <v>0.4022295564</v>
      </c>
      <c r="E5635" t="n">
        <v>-1.544878766620168</v>
      </c>
      <c r="F5635" t="n">
        <v>-9.45469913815</v>
      </c>
      <c r="G5635" t="n">
        <v>-10.01436940838942</v>
      </c>
    </row>
    <row r="5636">
      <c r="A5636" s="3" t="n">
        <v>45392.40551041667</v>
      </c>
      <c r="B5636" t="n">
        <v>-0.4165864919999999</v>
      </c>
      <c r="C5636" t="n">
        <v>0.8851095967424267</v>
      </c>
      <c r="D5636" t="n">
        <v>-0.7038919170499999</v>
      </c>
      <c r="E5636" t="n">
        <v>-1.533762391651053</v>
      </c>
      <c r="F5636" t="n">
        <v>-8.84178351315</v>
      </c>
      <c r="G5636" t="n">
        <v>-9.635488365532545</v>
      </c>
    </row>
    <row r="5637">
      <c r="A5637" s="3" t="n">
        <v>45392.40551098379</v>
      </c>
      <c r="B5637" t="n">
        <v>1.5682010148</v>
      </c>
      <c r="C5637" t="n">
        <v>0.387573232233451</v>
      </c>
      <c r="D5637" t="n">
        <v>-2.3415338205</v>
      </c>
      <c r="E5637" t="n">
        <v>-0.969133179676343</v>
      </c>
      <c r="F5637" t="n">
        <v>-10.7260234375</v>
      </c>
      <c r="G5637" t="n">
        <v>-9.338394532223102</v>
      </c>
    </row>
    <row r="5638">
      <c r="A5638" s="3" t="n">
        <v>45392.40551153935</v>
      </c>
      <c r="B5638" t="n">
        <v>1.47483190015</v>
      </c>
      <c r="C5638" t="n">
        <v>0.3621463032327514</v>
      </c>
      <c r="D5638" t="n">
        <v>-1.50835102985</v>
      </c>
      <c r="E5638" t="n">
        <v>-0.8931214697771586</v>
      </c>
      <c r="F5638" t="n">
        <v>-9.840169129699998</v>
      </c>
      <c r="G5638" t="n">
        <v>-9.807241073540936</v>
      </c>
    </row>
    <row r="5639">
      <c r="A5639" s="3" t="n">
        <v>45392.40551210648</v>
      </c>
      <c r="B5639" t="n">
        <v>1.1540073454</v>
      </c>
      <c r="C5639" t="n">
        <v>0.7386265455855499</v>
      </c>
      <c r="D5639" t="n">
        <v>-3.35666919525</v>
      </c>
      <c r="E5639" t="n">
        <v>-0.9170239333190002</v>
      </c>
      <c r="F5639" t="n">
        <v>-10.33576780075</v>
      </c>
      <c r="G5639" t="n">
        <v>-9.859551619105504</v>
      </c>
    </row>
    <row r="5640">
      <c r="A5640" s="3" t="n">
        <v>45392.40551267361</v>
      </c>
      <c r="B5640" t="n">
        <v>-1.4700364483</v>
      </c>
      <c r="C5640" t="n">
        <v>1.185527015747556</v>
      </c>
      <c r="D5640" t="n">
        <v>2.16674989755</v>
      </c>
      <c r="E5640" t="n">
        <v>-1.020198852174012</v>
      </c>
      <c r="F5640" t="n">
        <v>-8.18817029065</v>
      </c>
      <c r="G5640" t="n">
        <v>-10.00864568511005</v>
      </c>
    </row>
    <row r="5641">
      <c r="A5641" s="3" t="n">
        <v>45392.40551324074</v>
      </c>
      <c r="B5641" t="n">
        <v>1.10612147345</v>
      </c>
      <c r="C5641" t="n">
        <v>1.516858264436018</v>
      </c>
      <c r="D5641" t="n">
        <v>-0.007178467799999999</v>
      </c>
      <c r="E5641" t="n">
        <v>-0.8177911277487202</v>
      </c>
      <c r="F5641" t="n">
        <v>-9.943119341399999</v>
      </c>
      <c r="G5641" t="n">
        <v>-9.94333179595737</v>
      </c>
    </row>
    <row r="5642">
      <c r="A5642" s="3" t="n">
        <v>45392.40551379629</v>
      </c>
      <c r="B5642" t="n">
        <v>1.9105707796</v>
      </c>
      <c r="C5642" t="n">
        <v>1.17746135472343</v>
      </c>
      <c r="D5642" t="n">
        <v>-1.41497210855</v>
      </c>
      <c r="E5642" t="n">
        <v>-0.7922520737637551</v>
      </c>
      <c r="F5642" t="n">
        <v>-11.68849710175</v>
      </c>
      <c r="G5642" t="n">
        <v>-9.501492311553054</v>
      </c>
    </row>
    <row r="5643">
      <c r="A5643" s="3" t="n">
        <v>45392.40551436343</v>
      </c>
      <c r="B5643" t="n">
        <v>3.6176339584</v>
      </c>
      <c r="C5643" t="n">
        <v>1.099216380305831</v>
      </c>
      <c r="D5643" t="n">
        <v>-0.7086873688999999</v>
      </c>
      <c r="E5643" t="n">
        <v>-0.7725072640727293</v>
      </c>
      <c r="F5643" t="n">
        <v>-8.53293287805</v>
      </c>
      <c r="G5643" t="n">
        <v>-9.569797046081145</v>
      </c>
    </row>
    <row r="5644">
      <c r="A5644" s="3" t="n">
        <v>45392.40551548611</v>
      </c>
      <c r="B5644" t="n">
        <v>0.90022105005</v>
      </c>
      <c r="C5644" t="n">
        <v>1.023678635630656</v>
      </c>
      <c r="D5644" t="n">
        <v>-2.76770140955</v>
      </c>
      <c r="E5644" t="n">
        <v>-1.165068286508395</v>
      </c>
      <c r="F5644" t="n">
        <v>-10.13465302255</v>
      </c>
      <c r="G5644" t="n">
        <v>-9.584860014762498</v>
      </c>
    </row>
    <row r="5645">
      <c r="A5645" s="3" t="n">
        <v>45392.40551552083</v>
      </c>
      <c r="B5645" t="n">
        <v>0.2035076008</v>
      </c>
      <c r="C5645" t="n">
        <v>1.010278317021798</v>
      </c>
      <c r="D5645" t="n">
        <v>-0.93613300235</v>
      </c>
      <c r="E5645" t="n">
        <v>-1.834490011682989</v>
      </c>
      <c r="F5645" t="n">
        <v>-8.382096794400001</v>
      </c>
      <c r="G5645" t="n">
        <v>-9.715893088882543</v>
      </c>
    </row>
    <row r="5646">
      <c r="A5646" s="3" t="n">
        <v>45392.40551605324</v>
      </c>
      <c r="B5646" t="n">
        <v>-1.40540081815</v>
      </c>
      <c r="C5646" t="n">
        <v>0.3805764503406771</v>
      </c>
      <c r="D5646" t="n">
        <v>-1.65199883905</v>
      </c>
      <c r="E5646" t="n">
        <v>-1.789268142493711</v>
      </c>
      <c r="F5646" t="n">
        <v>-8.983048306400001</v>
      </c>
      <c r="G5646" t="n">
        <v>-9.470697076042683</v>
      </c>
    </row>
    <row r="5647">
      <c r="A5647" s="3" t="n">
        <v>45392.40551663194</v>
      </c>
      <c r="B5647" t="n">
        <v>0.7302325789499999</v>
      </c>
      <c r="C5647" t="n">
        <v>0.150197874182984</v>
      </c>
      <c r="D5647" t="n">
        <v>-0.5746108501</v>
      </c>
      <c r="E5647" t="n">
        <v>-1.352233779433454</v>
      </c>
      <c r="F5647" t="n">
        <v>-10.7571497446</v>
      </c>
      <c r="G5647" t="n">
        <v>-9.125150299532542</v>
      </c>
    </row>
    <row r="5648">
      <c r="A5648" s="3" t="n">
        <v>45392.40551775463</v>
      </c>
      <c r="B5648" t="n">
        <v>0.39504128195</v>
      </c>
      <c r="C5648" t="n">
        <v>0.02999207316130537</v>
      </c>
      <c r="D5648" t="n">
        <v>-2.9592350907</v>
      </c>
      <c r="E5648" t="n">
        <v>-1.196905907193593</v>
      </c>
      <c r="F5648" t="n">
        <v>-9.519344574949999</v>
      </c>
      <c r="G5648" t="n">
        <v>-9.62926146281308</v>
      </c>
    </row>
    <row r="5649">
      <c r="A5649" s="3" t="n">
        <v>45392.40551886574</v>
      </c>
      <c r="B5649" t="n">
        <v>0.7326254015499999</v>
      </c>
      <c r="C5649" t="n">
        <v>0.3599289488038471</v>
      </c>
      <c r="D5649" t="n">
        <v>-0.22744563345</v>
      </c>
      <c r="E5649" t="n">
        <v>-0.6049418127397452</v>
      </c>
      <c r="F5649" t="n">
        <v>-9.315836974149999</v>
      </c>
      <c r="G5649" t="n">
        <v>-9.359727196278463</v>
      </c>
    </row>
    <row r="5650">
      <c r="A5650" s="3" t="n">
        <v>45392.40551890046</v>
      </c>
      <c r="B5650" t="n">
        <v>0.3663176041</v>
      </c>
      <c r="C5650" t="n">
        <v>0.6618719305153864</v>
      </c>
      <c r="D5650" t="n">
        <v>-0.7972708383499999</v>
      </c>
      <c r="E5650" t="n">
        <v>-0.6104229985913771</v>
      </c>
      <c r="F5650" t="n">
        <v>-9.06923895325</v>
      </c>
      <c r="G5650" t="n">
        <v>-9.60736851672625</v>
      </c>
    </row>
    <row r="5651">
      <c r="A5651" s="3" t="n">
        <v>45392.40551944444</v>
      </c>
      <c r="B5651" t="n">
        <v>1.4317316734</v>
      </c>
      <c r="C5651" t="n">
        <v>1.167539745182987</v>
      </c>
      <c r="D5651" t="n">
        <v>1.04626168185</v>
      </c>
      <c r="E5651" t="n">
        <v>-0.662162609679489</v>
      </c>
      <c r="F5651" t="n">
        <v>-8.738833301450001</v>
      </c>
      <c r="G5651" t="n">
        <v>-9.542847251774269</v>
      </c>
    </row>
    <row r="5652">
      <c r="A5652" s="3" t="n">
        <v>45392.40552001158</v>
      </c>
      <c r="B5652" t="n">
        <v>0.35195086185</v>
      </c>
      <c r="C5652" t="n">
        <v>0.9959986687962732</v>
      </c>
      <c r="D5652" t="n">
        <v>-1.1540073454</v>
      </c>
      <c r="E5652" t="n">
        <v>-0.7088459211713306</v>
      </c>
      <c r="F5652" t="n">
        <v>-11.04684799225</v>
      </c>
      <c r="G5652" t="n">
        <v>-9.036398699754454</v>
      </c>
    </row>
    <row r="5653">
      <c r="A5653" s="3" t="n">
        <v>45392.40552056713</v>
      </c>
      <c r="B5653" t="n">
        <v>0.73501822415</v>
      </c>
      <c r="C5653" t="n">
        <v>0.7349466744658528</v>
      </c>
      <c r="D5653" t="n">
        <v>0.2442051983</v>
      </c>
      <c r="E5653" t="n">
        <v>-0.1888581115713289</v>
      </c>
      <c r="F5653" t="n">
        <v>-7.91044596265</v>
      </c>
      <c r="G5653" t="n">
        <v>-9.356931706686041</v>
      </c>
    </row>
    <row r="5654">
      <c r="A5654" s="3" t="n">
        <v>45392.40552112269</v>
      </c>
      <c r="B5654" t="n">
        <v>1.48918883575</v>
      </c>
      <c r="C5654" t="n">
        <v>0.3558983013572271</v>
      </c>
      <c r="D5654" t="n">
        <v>-2.0494329436</v>
      </c>
      <c r="E5654" t="n">
        <v>-0.2678952301438235</v>
      </c>
      <c r="F5654" t="n">
        <v>-10.6541995329</v>
      </c>
      <c r="G5654" t="n">
        <v>-9.610684147377183</v>
      </c>
    </row>
    <row r="5655">
      <c r="A5655" s="3" t="n">
        <v>45392.40552170139</v>
      </c>
      <c r="B5655" t="n">
        <v>1.10851429605</v>
      </c>
      <c r="C5655" t="n">
        <v>0.2636458189664344</v>
      </c>
      <c r="D5655" t="n">
        <v>-1.0630212467</v>
      </c>
      <c r="E5655" t="n">
        <v>-0.1606235318178325</v>
      </c>
      <c r="F5655" t="n">
        <v>-8.822631125699999</v>
      </c>
      <c r="G5655" t="n">
        <v>-9.709683353515411</v>
      </c>
    </row>
    <row r="5656">
      <c r="A5656" s="3" t="n">
        <v>45392.40552225694</v>
      </c>
      <c r="B5656" t="n">
        <v>-1.71664427585</v>
      </c>
      <c r="C5656" t="n">
        <v>0.02429326654510505</v>
      </c>
      <c r="D5656" t="n">
        <v>1.07738798895</v>
      </c>
      <c r="E5656" t="n">
        <v>-0.2375166515321684</v>
      </c>
      <c r="F5656" t="n">
        <v>-8.4084374563</v>
      </c>
      <c r="G5656" t="n">
        <v>-9.710040027547929</v>
      </c>
    </row>
    <row r="5657">
      <c r="A5657" s="3" t="n">
        <v>45392.40552282408</v>
      </c>
      <c r="B5657" t="n">
        <v>-1.1970977655</v>
      </c>
      <c r="C5657" t="n">
        <v>-0.2351564720468537</v>
      </c>
      <c r="D5657" t="n">
        <v>1.6759368717</v>
      </c>
      <c r="E5657" t="n">
        <v>-0.165456632974476</v>
      </c>
      <c r="F5657" t="n">
        <v>-12.17212185315</v>
      </c>
      <c r="G5657" t="n">
        <v>-9.531796963110866</v>
      </c>
    </row>
    <row r="5658">
      <c r="A5658" s="3" t="n">
        <v>45392.4055233912</v>
      </c>
      <c r="B5658" t="n">
        <v>0.0622526142</v>
      </c>
      <c r="C5658" t="n">
        <v>-0.715296708110142</v>
      </c>
      <c r="D5658" t="n">
        <v>-0.9888045194999999</v>
      </c>
      <c r="E5658" t="n">
        <v>-0.3945074252970873</v>
      </c>
      <c r="F5658" t="n">
        <v>-9.5624448017</v>
      </c>
      <c r="G5658" t="n">
        <v>-10.05022791558989</v>
      </c>
    </row>
    <row r="5659">
      <c r="A5659" s="3" t="n">
        <v>45392.40552395833</v>
      </c>
      <c r="B5659" t="n">
        <v>0.7876897413</v>
      </c>
      <c r="C5659" t="n">
        <v>-0.9160251865937089</v>
      </c>
      <c r="D5659" t="n">
        <v>-0.8236016936</v>
      </c>
      <c r="E5659" t="n">
        <v>-0.2681286924199308</v>
      </c>
      <c r="F5659" t="n">
        <v>-9.04529111395</v>
      </c>
      <c r="G5659" t="n">
        <v>-9.797603491101309</v>
      </c>
    </row>
    <row r="5660">
      <c r="A5660" s="3" t="n">
        <v>45392.40552452546</v>
      </c>
      <c r="B5660" t="n">
        <v>-1.1228810383</v>
      </c>
      <c r="C5660" t="n">
        <v>-0.5940529109038479</v>
      </c>
      <c r="D5660" t="n">
        <v>-1.06781669855</v>
      </c>
      <c r="E5660" t="n">
        <v>-0.2996883894438237</v>
      </c>
      <c r="F5660" t="n">
        <v>-9.6414471741</v>
      </c>
      <c r="G5660" t="n">
        <v>-9.964595539150844</v>
      </c>
    </row>
    <row r="5661">
      <c r="A5661" s="3" t="n">
        <v>45392.40552508102</v>
      </c>
      <c r="B5661" t="n">
        <v>-1.5298962399</v>
      </c>
      <c r="C5661" t="n">
        <v>-0.1616405888616555</v>
      </c>
      <c r="D5661" t="n">
        <v>-1.20907168515</v>
      </c>
      <c r="E5661" t="n">
        <v>-0.6013404405386963</v>
      </c>
      <c r="F5661" t="n">
        <v>-9.9694600033</v>
      </c>
      <c r="G5661" t="n">
        <v>-9.900420135771125</v>
      </c>
    </row>
    <row r="5662">
      <c r="A5662" s="3" t="n">
        <v>45392.40552564815</v>
      </c>
      <c r="B5662" t="n">
        <v>-0.48602738065</v>
      </c>
      <c r="C5662" t="n">
        <v>0.239719536008975</v>
      </c>
      <c r="D5662" t="n">
        <v>-0.19153368115</v>
      </c>
      <c r="E5662" t="n">
        <v>-0.5591041590803045</v>
      </c>
      <c r="F5662" t="n">
        <v>-10.91277147345</v>
      </c>
      <c r="G5662" t="n">
        <v>-9.482444871259585</v>
      </c>
    </row>
    <row r="5663">
      <c r="A5663" s="3" t="n">
        <v>45392.40552621528</v>
      </c>
      <c r="B5663" t="n">
        <v>1.28089558975</v>
      </c>
      <c r="C5663" t="n">
        <v>0.5400442147365984</v>
      </c>
      <c r="D5663" t="n">
        <v>0.682346707</v>
      </c>
      <c r="E5663" t="n">
        <v>-0.5093236377784397</v>
      </c>
      <c r="F5663" t="n">
        <v>-8.427589843749999</v>
      </c>
      <c r="G5663" t="n">
        <v>-9.851704858968095</v>
      </c>
    </row>
    <row r="5664">
      <c r="A5664" s="3" t="n">
        <v>45392.40552678241</v>
      </c>
      <c r="B5664" t="n">
        <v>1.57778211185</v>
      </c>
      <c r="C5664" t="n">
        <v>0.7632591130769253</v>
      </c>
      <c r="D5664" t="n">
        <v>0.29209107025</v>
      </c>
      <c r="E5664" t="n">
        <v>-0.4793377137752926</v>
      </c>
      <c r="F5664" t="n">
        <v>-10.12747455475</v>
      </c>
      <c r="G5664" t="n">
        <v>-9.75090394948942</v>
      </c>
    </row>
    <row r="5665">
      <c r="A5665" s="3" t="n">
        <v>45392.40552733796</v>
      </c>
      <c r="B5665" t="n">
        <v>0.7182586593</v>
      </c>
      <c r="C5665" t="n">
        <v>0.8317762335843848</v>
      </c>
      <c r="D5665" t="n">
        <v>-1.78607535785</v>
      </c>
      <c r="E5665" t="n">
        <v>-0.7363316066109578</v>
      </c>
      <c r="F5665" t="n">
        <v>-9.69172586865</v>
      </c>
      <c r="G5665" t="n">
        <v>-9.522857481567158</v>
      </c>
    </row>
    <row r="5666">
      <c r="A5666" s="3" t="n">
        <v>45392.4055279051</v>
      </c>
      <c r="B5666" t="n">
        <v>1.95606382895</v>
      </c>
      <c r="C5666" t="n">
        <v>0.5115117779912601</v>
      </c>
      <c r="D5666" t="n">
        <v>-0.9888045194999999</v>
      </c>
      <c r="E5666" t="n">
        <v>-0.5835159969390458</v>
      </c>
      <c r="F5666" t="n">
        <v>-9.239227424349998</v>
      </c>
      <c r="G5666" t="n">
        <v>-9.522918515962264</v>
      </c>
    </row>
    <row r="5667">
      <c r="A5667" s="3" t="n">
        <v>45392.4055284838</v>
      </c>
      <c r="B5667" t="n">
        <v>-0.22505281085</v>
      </c>
      <c r="C5667" t="n">
        <v>0.2741232758294879</v>
      </c>
      <c r="D5667" t="n">
        <v>-1.88663274695</v>
      </c>
      <c r="E5667" t="n">
        <v>-1.088507815677043</v>
      </c>
      <c r="F5667" t="n">
        <v>-10.22563912125</v>
      </c>
      <c r="G5667" t="n">
        <v>-9.349102136760283</v>
      </c>
    </row>
    <row r="5668">
      <c r="A5668" s="3" t="n">
        <v>45392.40553015046</v>
      </c>
      <c r="B5668" t="n">
        <v>-1.18033820065</v>
      </c>
      <c r="C5668" t="n">
        <v>0.280250077569115</v>
      </c>
      <c r="D5668" t="n">
        <v>0.04788587195</v>
      </c>
      <c r="E5668" t="n">
        <v>-1.442966299652219</v>
      </c>
      <c r="F5668" t="n">
        <v>-8.5449067977</v>
      </c>
      <c r="G5668" t="n">
        <v>-9.78993697673371</v>
      </c>
    </row>
    <row r="5669">
      <c r="A5669" s="3" t="n">
        <v>45392.40553018518</v>
      </c>
      <c r="B5669" t="n">
        <v>-1.2210456048</v>
      </c>
      <c r="C5669" t="n">
        <v>0.1564596602308862</v>
      </c>
      <c r="D5669" t="n">
        <v>-1.61847970935</v>
      </c>
      <c r="E5669" t="n">
        <v>-1.165182903158978</v>
      </c>
      <c r="F5669" t="n">
        <v>-9.926359776550001</v>
      </c>
      <c r="G5669" t="n">
        <v>-9.889461398700377</v>
      </c>
    </row>
    <row r="5670">
      <c r="A5670" s="3" t="n">
        <v>45392.40553071759</v>
      </c>
      <c r="B5670" t="n">
        <v>0.53151062335</v>
      </c>
      <c r="C5670" t="n">
        <v>0.003381191192191102</v>
      </c>
      <c r="D5670" t="n">
        <v>0.6105228023999999</v>
      </c>
      <c r="E5670" t="n">
        <v>-0.4855642964642206</v>
      </c>
      <c r="F5670" t="n">
        <v>-10.53448975635</v>
      </c>
      <c r="G5670" t="n">
        <v>-10.21460382830318</v>
      </c>
    </row>
    <row r="5671">
      <c r="A5671" s="3" t="n">
        <v>45392.40553075232</v>
      </c>
      <c r="B5671" t="n">
        <v>2.26730728665</v>
      </c>
      <c r="C5671" t="n">
        <v>-0.1645318133030309</v>
      </c>
      <c r="D5671" t="n">
        <v>-3.2393522413</v>
      </c>
      <c r="E5671" t="n">
        <v>-0.4227962730857822</v>
      </c>
      <c r="F5671" t="n">
        <v>-9.447520670349999</v>
      </c>
      <c r="G5671" t="n">
        <v>-10.10911831183662</v>
      </c>
    </row>
    <row r="5672">
      <c r="A5672" s="3" t="n">
        <v>45392.4055312963</v>
      </c>
      <c r="B5672" t="n">
        <v>0.9744377772499999</v>
      </c>
      <c r="C5672" t="n">
        <v>0.2588402861545462</v>
      </c>
      <c r="D5672" t="n">
        <v>0.2418123757</v>
      </c>
      <c r="E5672" t="n">
        <v>-0.2146911364630542</v>
      </c>
      <c r="F5672" t="n">
        <v>-11.7770805712</v>
      </c>
      <c r="G5672" t="n">
        <v>-9.960637995822406</v>
      </c>
    </row>
    <row r="5673">
      <c r="A5673" s="3" t="n">
        <v>45392.40553240741</v>
      </c>
      <c r="B5673" t="n">
        <v>-1.85789926245</v>
      </c>
      <c r="C5673" t="n">
        <v>0.4142355019629383</v>
      </c>
      <c r="D5673" t="n">
        <v>1.71903709845</v>
      </c>
      <c r="E5673" t="n">
        <v>-0.6124078051171347</v>
      </c>
      <c r="F5673" t="n">
        <v>-9.823409564849999</v>
      </c>
      <c r="G5673" t="n">
        <v>-10.01514616821926</v>
      </c>
    </row>
    <row r="5674">
      <c r="A5674" s="3" t="n">
        <v>45392.40553244213</v>
      </c>
      <c r="B5674" t="n">
        <v>-0.76375170865</v>
      </c>
      <c r="C5674" t="n">
        <v>0.1203356877006997</v>
      </c>
      <c r="D5674" t="n">
        <v>0.3734960719</v>
      </c>
      <c r="E5674" t="n">
        <v>-0.2943302781926581</v>
      </c>
      <c r="F5674" t="n">
        <v>-9.354141749049999</v>
      </c>
      <c r="G5674" t="n">
        <v>-9.67942156319012</v>
      </c>
    </row>
    <row r="5675">
      <c r="A5675" s="3" t="n">
        <v>45392.40553299768</v>
      </c>
      <c r="B5675" t="n">
        <v>0.35434368445</v>
      </c>
      <c r="C5675" t="n">
        <v>-0.5661295837060623</v>
      </c>
      <c r="D5675" t="n">
        <v>-2.05662121805</v>
      </c>
      <c r="E5675" t="n">
        <v>-0.1999408833341497</v>
      </c>
      <c r="F5675" t="n">
        <v>-7.936776817899999</v>
      </c>
      <c r="G5675" t="n">
        <v>-9.343305355081377</v>
      </c>
    </row>
    <row r="5676">
      <c r="A5676" s="3" t="n">
        <v>45392.40553355324</v>
      </c>
      <c r="B5676" t="n">
        <v>0.87867584</v>
      </c>
      <c r="C5676" t="n">
        <v>-0.8848156715543152</v>
      </c>
      <c r="D5676" t="n">
        <v>-0.2705458602</v>
      </c>
      <c r="E5676" t="n">
        <v>0.3790984578875304</v>
      </c>
      <c r="F5676" t="n">
        <v>-9.981424116299999</v>
      </c>
      <c r="G5676" t="n">
        <v>-9.484043743818091</v>
      </c>
    </row>
    <row r="5677">
      <c r="A5677" s="3" t="n">
        <v>45392.40553412037</v>
      </c>
      <c r="B5677" t="n">
        <v>-1.07499516635</v>
      </c>
      <c r="C5677" t="n">
        <v>-0.6049342463034983</v>
      </c>
      <c r="D5677" t="n">
        <v>-1.1659714584</v>
      </c>
      <c r="E5677" t="n">
        <v>0.2467534871625881</v>
      </c>
      <c r="F5677" t="n">
        <v>-9.742004563199998</v>
      </c>
      <c r="G5677" t="n">
        <v>-8.949840749286272</v>
      </c>
    </row>
    <row r="5678">
      <c r="A5678" s="3" t="n">
        <v>45392.40553467593</v>
      </c>
      <c r="B5678" t="n">
        <v>-1.68312514615</v>
      </c>
      <c r="C5678" t="n">
        <v>0.05559193294813553</v>
      </c>
      <c r="D5678" t="n">
        <v>2.50433401715</v>
      </c>
      <c r="E5678" t="n">
        <v>-0.1288913154756414</v>
      </c>
      <c r="F5678" t="n">
        <v>-9.01177198425</v>
      </c>
      <c r="G5678" t="n">
        <v>-9.321869504037437</v>
      </c>
    </row>
    <row r="5679">
      <c r="A5679" s="3" t="n">
        <v>45392.40553524306</v>
      </c>
      <c r="B5679" t="n">
        <v>-0.8882471304</v>
      </c>
      <c r="C5679" t="n">
        <v>0.05360536625442906</v>
      </c>
      <c r="D5679" t="n">
        <v>0.6009417053499999</v>
      </c>
      <c r="E5679" t="n">
        <v>0.1276954527994175</v>
      </c>
      <c r="F5679" t="n">
        <v>-9.337382184199999</v>
      </c>
      <c r="G5679" t="n">
        <v>-9.533844038435223</v>
      </c>
    </row>
    <row r="5680">
      <c r="A5680" s="3" t="n">
        <v>45392.40553581018</v>
      </c>
      <c r="B5680" t="n">
        <v>1.21625015295</v>
      </c>
      <c r="C5680" t="n">
        <v>0.03607569363787891</v>
      </c>
      <c r="D5680" t="n">
        <v>0.6847395296</v>
      </c>
      <c r="E5680" t="n">
        <v>0.4109699789502343</v>
      </c>
      <c r="F5680" t="n">
        <v>-10.46745149695</v>
      </c>
      <c r="G5680" t="n">
        <v>-9.847540507335342</v>
      </c>
    </row>
    <row r="5681">
      <c r="A5681" s="3" t="n">
        <v>45392.40553636574</v>
      </c>
      <c r="B5681" t="n">
        <v>1.26893147675</v>
      </c>
      <c r="C5681" t="n">
        <v>-0.1020449824692311</v>
      </c>
      <c r="D5681" t="n">
        <v>-0.8834614852</v>
      </c>
      <c r="E5681" t="n">
        <v>-0.03653992078986029</v>
      </c>
      <c r="F5681" t="n">
        <v>-7.64229292505</v>
      </c>
      <c r="G5681" t="n">
        <v>-9.648409964177997</v>
      </c>
    </row>
    <row r="5682">
      <c r="A5682" s="3" t="n">
        <v>45392.40553693287</v>
      </c>
      <c r="B5682" t="n">
        <v>1.0821834408</v>
      </c>
      <c r="C5682" t="n">
        <v>0.02331966507622384</v>
      </c>
      <c r="D5682" t="n">
        <v>-2.1404190423</v>
      </c>
      <c r="E5682" t="n">
        <v>-0.01026593953799536</v>
      </c>
      <c r="F5682" t="n">
        <v>-11.6741303595</v>
      </c>
      <c r="G5682" t="n">
        <v>-9.301815270536622</v>
      </c>
    </row>
    <row r="5683">
      <c r="A5683" s="3" t="n">
        <v>45392.4055375</v>
      </c>
      <c r="B5683" t="n">
        <v>-1.4676436257</v>
      </c>
      <c r="C5683" t="n">
        <v>0.2285458069959214</v>
      </c>
      <c r="D5683" t="n">
        <v>1.44849123825</v>
      </c>
      <c r="E5683" t="n">
        <v>-0.4645553432961553</v>
      </c>
      <c r="F5683" t="n">
        <v>-9.38048241095</v>
      </c>
      <c r="G5683" t="n">
        <v>-9.412635490306553</v>
      </c>
    </row>
    <row r="5684">
      <c r="A5684" s="3" t="n">
        <v>45392.40553806713</v>
      </c>
      <c r="B5684" t="n">
        <v>-0.6703727873499999</v>
      </c>
      <c r="C5684" t="n">
        <v>0.2914424597905603</v>
      </c>
      <c r="D5684" t="n">
        <v>0.0047856452</v>
      </c>
      <c r="E5684" t="n">
        <v>-0.3777892586828684</v>
      </c>
      <c r="F5684" t="n">
        <v>-9.68694022345</v>
      </c>
      <c r="G5684" t="n">
        <v>-9.678180324755736</v>
      </c>
    </row>
    <row r="5685">
      <c r="A5685" s="3" t="n">
        <v>45392.40553862268</v>
      </c>
      <c r="B5685" t="n">
        <v>-1.0965403764</v>
      </c>
      <c r="C5685" t="n">
        <v>-0.1404408746347323</v>
      </c>
      <c r="D5685" t="n">
        <v>-0.8307899680499999</v>
      </c>
      <c r="E5685" t="n">
        <v>0.3070474459034974</v>
      </c>
      <c r="F5685" t="n">
        <v>-8.147472693149998</v>
      </c>
      <c r="G5685" t="n">
        <v>-9.840204104465762</v>
      </c>
    </row>
    <row r="5686">
      <c r="A5686" s="3" t="n">
        <v>45392.40553918981</v>
      </c>
      <c r="B5686" t="n">
        <v>0.9026138726499999</v>
      </c>
      <c r="C5686" t="n">
        <v>-0.5507826565018664</v>
      </c>
      <c r="D5686" t="n">
        <v>1.62087253195</v>
      </c>
      <c r="E5686" t="n">
        <v>0.7278415850959229</v>
      </c>
      <c r="F5686" t="n">
        <v>-8.801085915649999</v>
      </c>
      <c r="G5686" t="n">
        <v>-10.21172897113779</v>
      </c>
    </row>
    <row r="5687">
      <c r="A5687" s="3" t="n">
        <v>45392.4055403125</v>
      </c>
      <c r="B5687" t="n">
        <v>1.434124496</v>
      </c>
      <c r="C5687" t="n">
        <v>-0.7350190013670186</v>
      </c>
      <c r="D5687" t="n">
        <v>-0.612915625</v>
      </c>
      <c r="E5687" t="n">
        <v>0.8149162020053637</v>
      </c>
      <c r="F5687" t="n">
        <v>-12.44506053595</v>
      </c>
      <c r="G5687" t="n">
        <v>-9.711011000194549</v>
      </c>
    </row>
    <row r="5688">
      <c r="A5688" s="3" t="n">
        <v>45392.40554034722</v>
      </c>
      <c r="B5688" t="n">
        <v>-0.6512203999</v>
      </c>
      <c r="C5688" t="n">
        <v>-0.551664294910258</v>
      </c>
      <c r="D5688" t="n">
        <v>1.1587929906</v>
      </c>
      <c r="E5688" t="n">
        <v>0.4750741298170177</v>
      </c>
      <c r="F5688" t="n">
        <v>-11.11388625165</v>
      </c>
      <c r="G5688" t="n">
        <v>-10.11004390872509</v>
      </c>
    </row>
    <row r="5689">
      <c r="A5689" s="3" t="n">
        <v>45392.40554144676</v>
      </c>
      <c r="B5689" t="n">
        <v>-2.97599465555</v>
      </c>
      <c r="C5689" t="n">
        <v>-0.6149636832752932</v>
      </c>
      <c r="D5689" t="n">
        <v>2.9903613978</v>
      </c>
      <c r="E5689" t="n">
        <v>0.3795140632573438</v>
      </c>
      <c r="F5689" t="n">
        <v>-9.3685084913</v>
      </c>
      <c r="G5689" t="n">
        <v>-10.25908594690819</v>
      </c>
    </row>
    <row r="5690">
      <c r="A5690" s="3" t="n">
        <v>45392.40554201389</v>
      </c>
      <c r="B5690" t="n">
        <v>-1.6759368717</v>
      </c>
      <c r="C5690" t="n">
        <v>-0.5760202188624726</v>
      </c>
      <c r="D5690" t="n">
        <v>-1.6759368717</v>
      </c>
      <c r="E5690" t="n">
        <v>0.1342059711518652</v>
      </c>
      <c r="F5690" t="n">
        <v>-9.48821826785</v>
      </c>
      <c r="G5690" t="n">
        <v>-10.02739961168325</v>
      </c>
    </row>
    <row r="5691">
      <c r="A5691" s="3" t="n">
        <v>45392.40554258102</v>
      </c>
      <c r="B5691" t="n">
        <v>0.2011147782</v>
      </c>
      <c r="C5691" t="n">
        <v>-0.4930706355484863</v>
      </c>
      <c r="D5691" t="n">
        <v>-0.4501056217</v>
      </c>
      <c r="E5691" t="n">
        <v>0.06418235261421928</v>
      </c>
      <c r="F5691" t="n">
        <v>-8.5496924429</v>
      </c>
      <c r="G5691" t="n">
        <v>-9.911317038370424</v>
      </c>
    </row>
    <row r="5692">
      <c r="A5692" s="3" t="n">
        <v>45392.40554313657</v>
      </c>
      <c r="B5692" t="n">
        <v>0.8188160484</v>
      </c>
      <c r="C5692" t="n">
        <v>-0.6661335485717967</v>
      </c>
      <c r="D5692" t="n">
        <v>-0.25378629535</v>
      </c>
      <c r="E5692" t="n">
        <v>0.5006802301993023</v>
      </c>
      <c r="F5692" t="n">
        <v>-11.32935796545</v>
      </c>
      <c r="G5692" t="n">
        <v>-9.20070265131576</v>
      </c>
    </row>
    <row r="5693">
      <c r="A5693" s="3" t="n">
        <v>45392.4055437037</v>
      </c>
      <c r="B5693" t="n">
        <v>0.29448389285</v>
      </c>
      <c r="C5693" t="n">
        <v>0.1108874947604899</v>
      </c>
      <c r="D5693" t="n">
        <v>-0.4309532342499999</v>
      </c>
      <c r="E5693" t="n">
        <v>0.1491010838170167</v>
      </c>
      <c r="F5693" t="n">
        <v>-9.232039149899999</v>
      </c>
      <c r="G5693" t="n">
        <v>-9.654685831569491</v>
      </c>
    </row>
    <row r="5694">
      <c r="A5694" s="3" t="n">
        <v>45392.40554427083</v>
      </c>
      <c r="B5694" t="n">
        <v>0.24900065015</v>
      </c>
      <c r="C5694" t="n">
        <v>0.6224593927738947</v>
      </c>
      <c r="D5694" t="n">
        <v>0.97683059985</v>
      </c>
      <c r="E5694" t="n">
        <v>-0.3243995930097913</v>
      </c>
      <c r="F5694" t="n">
        <v>-8.4802613609</v>
      </c>
      <c r="G5694" t="n">
        <v>-9.89459274545737</v>
      </c>
    </row>
    <row r="5695">
      <c r="A5695" s="3" t="n">
        <v>45392.40554483797</v>
      </c>
      <c r="B5695" t="n">
        <v>0.0646454368</v>
      </c>
      <c r="C5695" t="n">
        <v>0.412638572446971</v>
      </c>
      <c r="D5695" t="n">
        <v>2.12365947745</v>
      </c>
      <c r="E5695" t="n">
        <v>0.05962712940023315</v>
      </c>
      <c r="F5695" t="n">
        <v>-11.45625601645</v>
      </c>
      <c r="G5695" t="n">
        <v>-9.98299980950399</v>
      </c>
    </row>
    <row r="5696">
      <c r="A5696" s="3" t="n">
        <v>45392.40554539352</v>
      </c>
      <c r="B5696" t="n">
        <v>-1.78607535785</v>
      </c>
      <c r="C5696" t="n">
        <v>-0.02958556580244764</v>
      </c>
      <c r="D5696" t="n">
        <v>-0.1077358569</v>
      </c>
      <c r="E5696" t="n">
        <v>-0.07334372961608415</v>
      </c>
      <c r="F5696" t="n">
        <v>-8.3749183266</v>
      </c>
      <c r="G5696" t="n">
        <v>-9.960268566287091</v>
      </c>
    </row>
    <row r="5697">
      <c r="A5697" s="3" t="n">
        <v>45392.40554597222</v>
      </c>
      <c r="B5697" t="n">
        <v>2.78205834515</v>
      </c>
      <c r="C5697" t="n">
        <v>-0.5931154271669015</v>
      </c>
      <c r="D5697" t="n">
        <v>-2.8634633468</v>
      </c>
      <c r="E5697" t="n">
        <v>-0.09797707432447578</v>
      </c>
      <c r="F5697" t="n">
        <v>-12.17690749835</v>
      </c>
      <c r="G5697" t="n">
        <v>-9.628535496401192</v>
      </c>
    </row>
    <row r="5698">
      <c r="A5698" s="3" t="n">
        <v>45392.40554652778</v>
      </c>
      <c r="B5698" t="n">
        <v>-1.2210456048</v>
      </c>
      <c r="C5698" t="n">
        <v>-0.8937855559989536</v>
      </c>
      <c r="D5698" t="n">
        <v>-1.2545647345</v>
      </c>
      <c r="E5698" t="n">
        <v>-0.1089831987738932</v>
      </c>
      <c r="F5698" t="n">
        <v>-8.444349408599999</v>
      </c>
      <c r="G5698" t="n">
        <v>-9.656467807313312</v>
      </c>
    </row>
    <row r="5699">
      <c r="A5699" s="3" t="n">
        <v>45392.40554709491</v>
      </c>
      <c r="B5699" t="n">
        <v>-1.92015187665</v>
      </c>
      <c r="C5699" t="n">
        <v>-0.9157630358659701</v>
      </c>
      <c r="D5699" t="n">
        <v>1.7645301478</v>
      </c>
      <c r="E5699" t="n">
        <v>-0.3112953026468542</v>
      </c>
      <c r="F5699" t="n">
        <v>-9.540889784999999</v>
      </c>
      <c r="G5699" t="n">
        <v>-9.525349993679164</v>
      </c>
    </row>
    <row r="5700">
      <c r="A5700" s="3" t="n">
        <v>45392.40554765047</v>
      </c>
      <c r="B5700" t="n">
        <v>-1.69269643655</v>
      </c>
      <c r="C5700" t="n">
        <v>-0.7279431490724961</v>
      </c>
      <c r="D5700" t="n">
        <v>0.4141936694</v>
      </c>
      <c r="E5700" t="n">
        <v>-0.2610731392051293</v>
      </c>
      <c r="F5700" t="n">
        <v>-8.9231885148</v>
      </c>
      <c r="G5700" t="n">
        <v>-9.207294891751539</v>
      </c>
    </row>
    <row r="5701">
      <c r="A5701" s="3" t="n">
        <v>45392.40554821759</v>
      </c>
      <c r="B5701" t="n">
        <v>-1.69030361395</v>
      </c>
      <c r="C5701" t="n">
        <v>-0.5705000578634049</v>
      </c>
      <c r="D5701" t="n">
        <v>0.4692678157999999</v>
      </c>
      <c r="E5701" t="n">
        <v>0.5429371993459222</v>
      </c>
      <c r="F5701" t="n">
        <v>-9.0524793884</v>
      </c>
      <c r="G5701" t="n">
        <v>-9.688680709520773</v>
      </c>
    </row>
    <row r="5702">
      <c r="A5702" s="3" t="n">
        <v>45392.40554878472</v>
      </c>
      <c r="B5702" t="n">
        <v>0.4405343312999999</v>
      </c>
      <c r="C5702" t="n">
        <v>-1.030587752015854</v>
      </c>
      <c r="D5702" t="n">
        <v>0.32561019995</v>
      </c>
      <c r="E5702" t="n">
        <v>1.218923162284386</v>
      </c>
      <c r="F5702" t="n">
        <v>-9.366115668699999</v>
      </c>
      <c r="G5702" t="n">
        <v>-9.021597378895713</v>
      </c>
    </row>
    <row r="5703">
      <c r="A5703" s="3" t="n">
        <v>45392.40554935185</v>
      </c>
      <c r="B5703" t="n">
        <v>0.8667019203499999</v>
      </c>
      <c r="C5703" t="n">
        <v>-0.5394308076361319</v>
      </c>
      <c r="D5703" t="n">
        <v>0.14605043845</v>
      </c>
      <c r="E5703" t="n">
        <v>0.9471285200730797</v>
      </c>
      <c r="F5703" t="n">
        <v>-9.92875259915</v>
      </c>
      <c r="G5703" t="n">
        <v>-9.291655489699325</v>
      </c>
    </row>
    <row r="5704">
      <c r="A5704" s="3" t="n">
        <v>45392.40554990741</v>
      </c>
      <c r="B5704" t="n">
        <v>-0.2011147782</v>
      </c>
      <c r="C5704" t="n">
        <v>-0.5077155757716798</v>
      </c>
      <c r="D5704" t="n">
        <v>1.37906015625</v>
      </c>
      <c r="E5704" t="n">
        <v>0.6052814108572278</v>
      </c>
      <c r="F5704" t="n">
        <v>-9.840169129699998</v>
      </c>
      <c r="G5704" t="n">
        <v>-9.405729048462263</v>
      </c>
    </row>
    <row r="5705">
      <c r="A5705" s="3" t="n">
        <v>45392.40555047453</v>
      </c>
      <c r="B5705" t="n">
        <v>-1.5322890625</v>
      </c>
      <c r="C5705" t="n">
        <v>-0.4490611791860152</v>
      </c>
      <c r="D5705" t="n">
        <v>2.43968858035</v>
      </c>
      <c r="E5705" t="n">
        <v>0.8542841640650373</v>
      </c>
      <c r="F5705" t="n">
        <v>-9.976638471099999</v>
      </c>
      <c r="G5705" t="n">
        <v>-9.581521387631611</v>
      </c>
    </row>
    <row r="5706">
      <c r="A5706" s="3" t="n">
        <v>45392.40555104167</v>
      </c>
      <c r="B5706" t="n">
        <v>-1.96084947415</v>
      </c>
      <c r="C5706" t="n">
        <v>-0.4262965384967377</v>
      </c>
      <c r="D5706" t="n">
        <v>0.2322410853</v>
      </c>
      <c r="E5706" t="n">
        <v>0.3678800846146862</v>
      </c>
      <c r="F5706" t="n">
        <v>-6.426032965449999</v>
      </c>
      <c r="G5706" t="n">
        <v>-9.619242175381146</v>
      </c>
    </row>
    <row r="5707">
      <c r="A5707" s="3" t="n">
        <v>45392.4055516088</v>
      </c>
      <c r="B5707" t="n">
        <v>0.02154521005</v>
      </c>
      <c r="C5707" t="n">
        <v>-0.7867215117722632</v>
      </c>
      <c r="D5707" t="n">
        <v>-1.10133582825</v>
      </c>
      <c r="E5707" t="n">
        <v>0.7280592287198157</v>
      </c>
      <c r="F5707" t="n">
        <v>-11.29583883575</v>
      </c>
      <c r="G5707" t="n">
        <v>-9.395650509662497</v>
      </c>
    </row>
    <row r="5708">
      <c r="A5708" s="3" t="n">
        <v>45392.40555328703</v>
      </c>
      <c r="B5708" t="n">
        <v>-0.7661445312499999</v>
      </c>
      <c r="C5708" t="n">
        <v>-1.067729513088232</v>
      </c>
      <c r="D5708" t="n">
        <v>0.8379684358499999</v>
      </c>
      <c r="E5708" t="n">
        <v>0.7838504263953403</v>
      </c>
      <c r="F5708" t="n">
        <v>-10.63265432285</v>
      </c>
      <c r="G5708" t="n">
        <v>-9.461935257165177</v>
      </c>
    </row>
    <row r="5709">
      <c r="A5709" s="3" t="n">
        <v>45392.40555332176</v>
      </c>
      <c r="B5709" t="n">
        <v>0.35195086185</v>
      </c>
      <c r="C5709" t="n">
        <v>-0.8156567983846177</v>
      </c>
      <c r="D5709" t="n">
        <v>1.07499516635</v>
      </c>
      <c r="E5709" t="n">
        <v>0.7442319947224963</v>
      </c>
      <c r="F5709" t="n">
        <v>-9.174581987549999</v>
      </c>
      <c r="G5709" t="n">
        <v>-9.582911668858536</v>
      </c>
    </row>
    <row r="5710">
      <c r="A5710" s="3" t="n">
        <v>45392.40555335648</v>
      </c>
      <c r="B5710" t="n">
        <v>-0.8188160484</v>
      </c>
      <c r="C5710" t="n">
        <v>-0.656746984369116</v>
      </c>
      <c r="D5710" t="n">
        <v>-0.8260043228499999</v>
      </c>
      <c r="E5710" t="n">
        <v>0.535775053103265</v>
      </c>
      <c r="F5710" t="n">
        <v>-9.196127197599999</v>
      </c>
      <c r="G5710" t="n">
        <v>-9.815819583499211</v>
      </c>
    </row>
    <row r="5711">
      <c r="A5711" s="3" t="n">
        <v>45392.40555386574</v>
      </c>
      <c r="B5711" t="n">
        <v>-2.06140686325</v>
      </c>
      <c r="C5711" t="n">
        <v>-0.5316619063562952</v>
      </c>
      <c r="D5711" t="n">
        <v>4.4603978461</v>
      </c>
      <c r="E5711" t="n">
        <v>0.7197049001521001</v>
      </c>
      <c r="F5711" t="n">
        <v>-9.06923895325</v>
      </c>
      <c r="G5711" t="n">
        <v>-10.31541010972299</v>
      </c>
    </row>
    <row r="5712">
      <c r="A5712" s="3" t="n">
        <v>45392.4055544213</v>
      </c>
      <c r="B5712" t="n">
        <v>-1.18273102325</v>
      </c>
      <c r="C5712" t="n">
        <v>-0.6480510917820532</v>
      </c>
      <c r="D5712" t="n">
        <v>-0.6631943195500001</v>
      </c>
      <c r="E5712" t="n">
        <v>0.6232235342568782</v>
      </c>
      <c r="F5712" t="n">
        <v>-11.12106471945</v>
      </c>
      <c r="G5712" t="n">
        <v>-9.747292770638371</v>
      </c>
    </row>
    <row r="5713">
      <c r="A5713" s="3" t="n">
        <v>45392.40555498843</v>
      </c>
      <c r="B5713" t="n">
        <v>0.7685373538499999</v>
      </c>
      <c r="C5713" t="n">
        <v>-0.7938803891315873</v>
      </c>
      <c r="D5713" t="n">
        <v>-0.0023928226</v>
      </c>
      <c r="E5713" t="n">
        <v>0.3984422007388123</v>
      </c>
      <c r="F5713" t="n">
        <v>-9.82819521005</v>
      </c>
      <c r="G5713" t="n">
        <v>-9.6533548017104</v>
      </c>
    </row>
    <row r="5714">
      <c r="A5714" s="3" t="n">
        <v>45392.40555555555</v>
      </c>
      <c r="B5714" t="n">
        <v>-0.8499423555</v>
      </c>
      <c r="C5714" t="n">
        <v>-0.9184854213402123</v>
      </c>
      <c r="D5714" t="n">
        <v>-1.04147603665</v>
      </c>
      <c r="E5714" t="n">
        <v>0.5132518525941738</v>
      </c>
      <c r="F5714" t="n">
        <v>-10.3429560752</v>
      </c>
      <c r="G5714" t="n">
        <v>-9.864441205651776</v>
      </c>
    </row>
    <row r="5715">
      <c r="A5715" s="3" t="n">
        <v>45392.40555611111</v>
      </c>
      <c r="B5715" t="n">
        <v>-0.12688824435</v>
      </c>
      <c r="C5715" t="n">
        <v>-0.8142567790856667</v>
      </c>
      <c r="D5715" t="n">
        <v>0.8331827906499999</v>
      </c>
      <c r="E5715" t="n">
        <v>0.5276778004933581</v>
      </c>
      <c r="F5715" t="n">
        <v>-10.06043629535</v>
      </c>
      <c r="G5715" t="n">
        <v>-9.657362338380446</v>
      </c>
    </row>
    <row r="5716">
      <c r="A5716" s="3" t="n">
        <v>45392.40555667824</v>
      </c>
      <c r="B5716" t="n">
        <v>-1.3239958165</v>
      </c>
      <c r="C5716" t="n">
        <v>-0.2088253196256416</v>
      </c>
      <c r="D5716" t="n">
        <v>0.4836247513999999</v>
      </c>
      <c r="E5716" t="n">
        <v>-0.1946741865196979</v>
      </c>
      <c r="F5716" t="n">
        <v>-7.87453401035</v>
      </c>
      <c r="G5716" t="n">
        <v>-10.01925524600655</v>
      </c>
    </row>
    <row r="5717">
      <c r="A5717" s="3" t="n">
        <v>45392.4055572338</v>
      </c>
      <c r="B5717" t="n">
        <v>-1.68551796875</v>
      </c>
      <c r="C5717" t="n">
        <v>-0.1139954941714455</v>
      </c>
      <c r="D5717" t="n">
        <v>1.52031514285</v>
      </c>
      <c r="E5717" t="n">
        <v>0.2950657998019821</v>
      </c>
      <c r="F5717" t="n">
        <v>-9.722852175749999</v>
      </c>
      <c r="G5717" t="n">
        <v>-9.758478135047346</v>
      </c>
    </row>
    <row r="5718">
      <c r="A5718" s="3" t="n">
        <v>45392.4055578125</v>
      </c>
      <c r="B5718" t="n">
        <v>0.2370267305</v>
      </c>
      <c r="C5718" t="n">
        <v>-0.5165281194891622</v>
      </c>
      <c r="D5718" t="n">
        <v>0.8068421287499999</v>
      </c>
      <c r="E5718" t="n">
        <v>0.7256978376903285</v>
      </c>
      <c r="F5718" t="n">
        <v>-10.9654429906</v>
      </c>
      <c r="G5718" t="n">
        <v>-9.813181846101775</v>
      </c>
    </row>
    <row r="5719">
      <c r="A5719" s="3" t="n">
        <v>45392.40555837963</v>
      </c>
      <c r="B5719" t="n">
        <v>0.45968671875</v>
      </c>
      <c r="C5719" t="n">
        <v>-0.742375566160375</v>
      </c>
      <c r="D5719" t="n">
        <v>-0.8667019203499999</v>
      </c>
      <c r="E5719" t="n">
        <v>0.8172977778179511</v>
      </c>
      <c r="F5719" t="n">
        <v>-9.667787836</v>
      </c>
      <c r="G5719" t="n">
        <v>-10.09767187108814</v>
      </c>
    </row>
    <row r="5720">
      <c r="A5720" s="3" t="n">
        <v>45392.40555893518</v>
      </c>
      <c r="B5720" t="n">
        <v>1.82198731015</v>
      </c>
      <c r="C5720" t="n">
        <v>-0.6377008699164354</v>
      </c>
      <c r="D5720" t="n">
        <v>-0.7206514818999999</v>
      </c>
      <c r="E5720" t="n">
        <v>0.7541735375934753</v>
      </c>
      <c r="F5720" t="n">
        <v>-12.2511340322</v>
      </c>
      <c r="G5720" t="n">
        <v>-10.1479215800153</v>
      </c>
    </row>
    <row r="5721">
      <c r="A5721" s="3" t="n">
        <v>45392.40555950232</v>
      </c>
      <c r="B5721" t="n">
        <v>-2.46602924225</v>
      </c>
      <c r="C5721" t="n">
        <v>-0.07116086990710964</v>
      </c>
      <c r="D5721" t="n">
        <v>2.6886892305</v>
      </c>
      <c r="E5721" t="n">
        <v>0.5621130633216799</v>
      </c>
      <c r="F5721" t="n">
        <v>-7.67581205475</v>
      </c>
      <c r="G5721" t="n">
        <v>-10.42747355668849</v>
      </c>
    </row>
    <row r="5722">
      <c r="A5722" s="3" t="n">
        <v>45392.405560625</v>
      </c>
      <c r="B5722" t="n">
        <v>-2.7605131351</v>
      </c>
      <c r="C5722" t="n">
        <v>0.1189914680116554</v>
      </c>
      <c r="D5722" t="n">
        <v>2.37025749835</v>
      </c>
      <c r="E5722" t="n">
        <v>0.4640963052107239</v>
      </c>
      <c r="F5722" t="n">
        <v>-10.3908321405</v>
      </c>
      <c r="G5722" t="n">
        <v>-9.765686982888955</v>
      </c>
    </row>
    <row r="5723">
      <c r="A5723" s="3" t="n">
        <v>45392.40556065972</v>
      </c>
      <c r="B5723" t="n">
        <v>-0.0047856452</v>
      </c>
      <c r="C5723" t="n">
        <v>-0.2486557943879961</v>
      </c>
      <c r="D5723" t="n">
        <v>-0.9433114701499999</v>
      </c>
      <c r="E5723" t="n">
        <v>0.9739265741871823</v>
      </c>
      <c r="F5723" t="n">
        <v>-11.02050733035</v>
      </c>
      <c r="G5723" t="n">
        <v>-9.518642885140236</v>
      </c>
    </row>
    <row r="5724">
      <c r="A5724" s="3" t="n">
        <v>45392.40556119213</v>
      </c>
      <c r="B5724" t="n">
        <v>2.6551701008</v>
      </c>
      <c r="C5724" t="n">
        <v>-0.496670590471447</v>
      </c>
      <c r="D5724" t="n">
        <v>0.8882471304</v>
      </c>
      <c r="E5724" t="n">
        <v>1.336661756465738</v>
      </c>
      <c r="F5724" t="n">
        <v>-8.341399196899999</v>
      </c>
      <c r="G5724" t="n">
        <v>-9.740499756759817</v>
      </c>
    </row>
    <row r="5725">
      <c r="A5725" s="3" t="n">
        <v>45392.40556175926</v>
      </c>
      <c r="B5725" t="n">
        <v>0.9792332290999999</v>
      </c>
      <c r="C5725" t="n">
        <v>-0.5657842478982535</v>
      </c>
      <c r="D5725" t="n">
        <v>-0.21308869785</v>
      </c>
      <c r="E5725" t="n">
        <v>1.076641723458395</v>
      </c>
      <c r="F5725" t="n">
        <v>-10.1059293447</v>
      </c>
      <c r="G5725" t="n">
        <v>-9.525194778869139</v>
      </c>
    </row>
    <row r="5726">
      <c r="A5726" s="3" t="n">
        <v>45392.40556232639</v>
      </c>
      <c r="B5726" t="n">
        <v>-1.88423992435</v>
      </c>
      <c r="C5726" t="n">
        <v>-0.1487188302009327</v>
      </c>
      <c r="D5726" t="n">
        <v>2.243369254</v>
      </c>
      <c r="E5726" t="n">
        <v>0.6633155425452233</v>
      </c>
      <c r="F5726" t="n">
        <v>-7.87931965555</v>
      </c>
      <c r="G5726" t="n">
        <v>-9.82813166112928</v>
      </c>
    </row>
    <row r="5727">
      <c r="A5727" s="3" t="n">
        <v>45392.40556289352</v>
      </c>
      <c r="B5727" t="n">
        <v>-2.39420533765</v>
      </c>
      <c r="C5727" t="n">
        <v>-0.4950415664645701</v>
      </c>
      <c r="D5727" t="n">
        <v>2.64558900375</v>
      </c>
      <c r="E5727" t="n">
        <v>0.658075934029722</v>
      </c>
      <c r="F5727" t="n">
        <v>-11.56399187335</v>
      </c>
      <c r="G5727" t="n">
        <v>-9.594081031740703</v>
      </c>
    </row>
    <row r="5728">
      <c r="A5728" s="3" t="n">
        <v>45392.40556402778</v>
      </c>
      <c r="B5728" t="n">
        <v>-0.94091864755</v>
      </c>
      <c r="C5728" t="n">
        <v>-1.132418679775061</v>
      </c>
      <c r="D5728" t="n">
        <v>-0.09097629205</v>
      </c>
      <c r="E5728" t="n">
        <v>1.340133447721682</v>
      </c>
      <c r="F5728" t="n">
        <v>-10.5512493212</v>
      </c>
      <c r="G5728" t="n">
        <v>-9.68662929092485</v>
      </c>
    </row>
    <row r="5729">
      <c r="A5729" s="3" t="n">
        <v>45392.40556458334</v>
      </c>
      <c r="B5729" t="n">
        <v>-0.32561019995</v>
      </c>
      <c r="C5729" t="n">
        <v>-1.499295720111543</v>
      </c>
      <c r="D5729" t="n">
        <v>-0.404622379</v>
      </c>
      <c r="E5729" t="n">
        <v>1.135510266191379</v>
      </c>
      <c r="F5729" t="n">
        <v>-8.4084374563</v>
      </c>
      <c r="G5729" t="n">
        <v>-10.1431843965822</v>
      </c>
    </row>
    <row r="5730">
      <c r="A5730" s="3" t="n">
        <v>45392.40556515046</v>
      </c>
      <c r="B5730" t="n">
        <v>-0.6799538843999999</v>
      </c>
      <c r="C5730" t="n">
        <v>-1.239884933807696</v>
      </c>
      <c r="D5730" t="n">
        <v>1.2904766868</v>
      </c>
      <c r="E5730" t="n">
        <v>1.248562630372847</v>
      </c>
      <c r="F5730" t="n">
        <v>-9.976638471099999</v>
      </c>
      <c r="G5730" t="n">
        <v>-9.768923223107603</v>
      </c>
    </row>
    <row r="5731">
      <c r="A5731" s="3" t="n">
        <v>45392.40556570602</v>
      </c>
      <c r="B5731" t="n">
        <v>-1.699884711</v>
      </c>
      <c r="C5731" t="n">
        <v>-0.6945302237918434</v>
      </c>
      <c r="D5731" t="n">
        <v>1.4245532056</v>
      </c>
      <c r="E5731" t="n">
        <v>0.9038753644454571</v>
      </c>
      <c r="F5731" t="n">
        <v>-10.29746302585</v>
      </c>
      <c r="G5731" t="n">
        <v>-10.04701330029175</v>
      </c>
    </row>
    <row r="5732">
      <c r="A5732" s="3" t="n">
        <v>45392.4055668287</v>
      </c>
      <c r="B5732" t="n">
        <v>-0.6105228023999999</v>
      </c>
      <c r="C5732" t="n">
        <v>-0.312781227285432</v>
      </c>
      <c r="D5732" t="n">
        <v>2.94965399365</v>
      </c>
      <c r="E5732" t="n">
        <v>0.6280902386198152</v>
      </c>
      <c r="F5732" t="n">
        <v>-10.0771958602</v>
      </c>
      <c r="G5732" t="n">
        <v>-9.808380176515644</v>
      </c>
    </row>
    <row r="5733">
      <c r="A5733" s="3" t="n">
        <v>45392.40556686342</v>
      </c>
      <c r="B5733" t="n">
        <v>-0.4572938961499999</v>
      </c>
      <c r="C5733" t="n">
        <v>-0.5653220095074607</v>
      </c>
      <c r="D5733" t="n">
        <v>-0.809244758</v>
      </c>
      <c r="E5733" t="n">
        <v>0.8207301967552469</v>
      </c>
      <c r="F5733" t="n">
        <v>-10.00057650375</v>
      </c>
      <c r="G5733" t="n">
        <v>-9.655803766810166</v>
      </c>
    </row>
    <row r="5734">
      <c r="A5734" s="3" t="n">
        <v>45392.4055674074</v>
      </c>
      <c r="B5734" t="n">
        <v>-0.1412549866</v>
      </c>
      <c r="C5734" t="n">
        <v>-0.6403903608234284</v>
      </c>
      <c r="D5734" t="n">
        <v>1.27132429935</v>
      </c>
      <c r="E5734" t="n">
        <v>1.015950515384851</v>
      </c>
      <c r="F5734" t="n">
        <v>-8.3461848421</v>
      </c>
      <c r="G5734" t="n">
        <v>-9.867726707713665</v>
      </c>
    </row>
    <row r="5735">
      <c r="A5735" s="3" t="n">
        <v>45392.40556796296</v>
      </c>
      <c r="B5735" t="n">
        <v>0.42377476645</v>
      </c>
      <c r="C5735" t="n">
        <v>-0.4685321798940573</v>
      </c>
      <c r="D5735" t="n">
        <v>-0.4932058484499999</v>
      </c>
      <c r="E5735" t="n">
        <v>0.8828119375082777</v>
      </c>
      <c r="F5735" t="n">
        <v>-11.7435614415</v>
      </c>
      <c r="G5735" t="n">
        <v>-9.636315667327766</v>
      </c>
    </row>
    <row r="5736">
      <c r="A5736" s="3" t="n">
        <v>45392.40556853009</v>
      </c>
      <c r="B5736" t="n">
        <v>-0.3687104267</v>
      </c>
      <c r="C5736" t="n">
        <v>-0.1423021036548955</v>
      </c>
      <c r="D5736" t="n">
        <v>0.05506433975</v>
      </c>
      <c r="E5736" t="n">
        <v>0.6786689160787898</v>
      </c>
      <c r="F5736" t="n">
        <v>-8.851364610199999</v>
      </c>
      <c r="G5736" t="n">
        <v>-9.90864613209385</v>
      </c>
    </row>
    <row r="5737">
      <c r="A5737" s="3" t="n">
        <v>45392.40556908565</v>
      </c>
      <c r="B5737" t="n">
        <v>-2.20266184985</v>
      </c>
      <c r="C5737" t="n">
        <v>-0.1110939830342661</v>
      </c>
      <c r="D5737" t="n">
        <v>2.40138380545</v>
      </c>
      <c r="E5737" t="n">
        <v>0.5612373226188827</v>
      </c>
      <c r="F5737" t="n">
        <v>-8.427589843749999</v>
      </c>
      <c r="G5737" t="n">
        <v>-9.878526023858768</v>
      </c>
    </row>
    <row r="5738">
      <c r="A5738" s="3" t="n">
        <v>45392.40556966436</v>
      </c>
      <c r="B5738" t="n">
        <v>0.4333460568499999</v>
      </c>
      <c r="C5738" t="n">
        <v>0.02589373925629385</v>
      </c>
      <c r="D5738" t="n">
        <v>2.08774752515</v>
      </c>
      <c r="E5738" t="n">
        <v>0.6629943233242442</v>
      </c>
      <c r="F5738" t="n">
        <v>-11.56159905075</v>
      </c>
      <c r="G5738" t="n">
        <v>-9.960499354022289</v>
      </c>
    </row>
    <row r="5739">
      <c r="A5739" s="3" t="n">
        <v>45392.4055702199</v>
      </c>
      <c r="B5739" t="n">
        <v>0.821208871</v>
      </c>
      <c r="C5739" t="n">
        <v>-0.2174053840179494</v>
      </c>
      <c r="D5739" t="n">
        <v>-0.31843173215</v>
      </c>
      <c r="E5739" t="n">
        <v>0.6243236620841509</v>
      </c>
      <c r="F5739" t="n">
        <v>-9.921574131349999</v>
      </c>
      <c r="G5739" t="n">
        <v>-10.16922416120026</v>
      </c>
    </row>
    <row r="5740">
      <c r="A5740" s="3" t="n">
        <v>45392.40557078704</v>
      </c>
      <c r="B5740" t="n">
        <v>0.5865749630999999</v>
      </c>
      <c r="C5740" t="n">
        <v>-0.5045255571061786</v>
      </c>
      <c r="D5740" t="n">
        <v>-0.4501056217</v>
      </c>
      <c r="E5740" t="n">
        <v>1.136046385917369</v>
      </c>
      <c r="F5740" t="n">
        <v>-11.1737362366</v>
      </c>
      <c r="G5740" t="n">
        <v>-9.931941154818791</v>
      </c>
    </row>
    <row r="5741">
      <c r="A5741" s="3" t="n">
        <v>45392.40557135417</v>
      </c>
      <c r="B5741" t="n">
        <v>-0.6679799647499999</v>
      </c>
      <c r="C5741" t="n">
        <v>-0.4166534926786725</v>
      </c>
      <c r="D5741" t="n">
        <v>0.7613588860499999</v>
      </c>
      <c r="E5741" t="n">
        <v>0.9852230577701659</v>
      </c>
      <c r="F5741" t="n">
        <v>-8.39167789145</v>
      </c>
      <c r="G5741" t="n">
        <v>-10.23490046207579</v>
      </c>
    </row>
    <row r="5742">
      <c r="A5742" s="3" t="n">
        <v>45392.4055719213</v>
      </c>
      <c r="B5742" t="n">
        <v>-0.7110801915</v>
      </c>
      <c r="C5742" t="n">
        <v>-0.008908095691841256</v>
      </c>
      <c r="D5742" t="n">
        <v>0.73501822415</v>
      </c>
      <c r="E5742" t="n">
        <v>0.7015293601949903</v>
      </c>
      <c r="F5742" t="n">
        <v>-10.6494138877</v>
      </c>
      <c r="G5742" t="n">
        <v>-10.33169568648966</v>
      </c>
    </row>
    <row r="5743">
      <c r="A5743" s="3" t="n">
        <v>45392.40557248842</v>
      </c>
      <c r="B5743" t="n">
        <v>-2.09731881555</v>
      </c>
      <c r="C5743" t="n">
        <v>-0.31638008496084</v>
      </c>
      <c r="D5743" t="n">
        <v>3.0023255108</v>
      </c>
      <c r="E5743" t="n">
        <v>1.021932686181471</v>
      </c>
      <c r="F5743" t="n">
        <v>-10.44111083505</v>
      </c>
      <c r="G5743" t="n">
        <v>-9.890275213494434</v>
      </c>
    </row>
    <row r="5744">
      <c r="A5744" s="3" t="n">
        <v>45392.40557304398</v>
      </c>
      <c r="B5744" t="n">
        <v>-0.09816456649999999</v>
      </c>
      <c r="C5744" t="n">
        <v>-0.248690037655362</v>
      </c>
      <c r="D5744" t="n">
        <v>1.977609039</v>
      </c>
      <c r="E5744" t="n">
        <v>1.534877698069468</v>
      </c>
      <c r="F5744" t="n">
        <v>-9.6653950134</v>
      </c>
      <c r="G5744" t="n">
        <v>-10.15853687860213</v>
      </c>
    </row>
    <row r="5745">
      <c r="A5745" s="3" t="n">
        <v>45392.40557361111</v>
      </c>
      <c r="B5745" t="n">
        <v>1.491591465</v>
      </c>
      <c r="C5745" t="n">
        <v>-0.2451906180393946</v>
      </c>
      <c r="D5745" t="n">
        <v>-0.6009417053499999</v>
      </c>
      <c r="E5745" t="n">
        <v>1.626102653846042</v>
      </c>
      <c r="F5745" t="n">
        <v>-10.5177301915</v>
      </c>
      <c r="G5745" t="n">
        <v>-10.03692408618767</v>
      </c>
    </row>
    <row r="5746">
      <c r="A5746" s="3" t="n">
        <v>45392.40557417824</v>
      </c>
      <c r="B5746" t="n">
        <v>1.17794537805</v>
      </c>
      <c r="C5746" t="n">
        <v>-0.1889365647713292</v>
      </c>
      <c r="D5746" t="n">
        <v>1.31441471945</v>
      </c>
      <c r="E5746" t="n">
        <v>1.56932299614103</v>
      </c>
      <c r="F5746" t="n">
        <v>-10.558427789</v>
      </c>
      <c r="G5746" t="n">
        <v>-10.52637931391017</v>
      </c>
    </row>
    <row r="5747">
      <c r="A5747" s="3" t="n">
        <v>45392.4055747338</v>
      </c>
      <c r="B5747" t="n">
        <v>-1.7357966633</v>
      </c>
      <c r="C5747" t="n">
        <v>-0.3086294025622386</v>
      </c>
      <c r="D5747" t="n">
        <v>2.4923600975</v>
      </c>
      <c r="E5747" t="n">
        <v>1.392074426594992</v>
      </c>
      <c r="F5747" t="n">
        <v>-9.17697481015</v>
      </c>
      <c r="G5747" t="n">
        <v>-10.27152210494898</v>
      </c>
    </row>
    <row r="5748">
      <c r="A5748" s="3" t="n">
        <v>45392.40557585648</v>
      </c>
      <c r="B5748" t="n">
        <v>-0.2298482627</v>
      </c>
      <c r="C5748" t="n">
        <v>-0.2042506888455716</v>
      </c>
      <c r="D5748" t="n">
        <v>1.3934268985</v>
      </c>
      <c r="E5748" t="n">
        <v>0.6485208051717966</v>
      </c>
      <c r="F5748" t="n">
        <v>-11.3724581922</v>
      </c>
      <c r="G5748" t="n">
        <v>-10.14682858429711</v>
      </c>
    </row>
    <row r="5749">
      <c r="A5749" s="3" t="n">
        <v>45392.40557589121</v>
      </c>
      <c r="B5749" t="n">
        <v>-1.4676436257</v>
      </c>
      <c r="C5749" t="n">
        <v>-0.3532538433185325</v>
      </c>
      <c r="D5749" t="n">
        <v>0.6608014969499999</v>
      </c>
      <c r="E5749" t="n">
        <v>0.6635046348734284</v>
      </c>
      <c r="F5749" t="n">
        <v>-9.57920436655</v>
      </c>
      <c r="G5749" t="n">
        <v>-10.17418486310353</v>
      </c>
    </row>
    <row r="5750">
      <c r="A5750" s="3" t="n">
        <v>45392.40557643519</v>
      </c>
      <c r="B5750" t="n">
        <v>-0.48842020325</v>
      </c>
      <c r="C5750" t="n">
        <v>-0.7697502924412611</v>
      </c>
      <c r="D5750" t="n">
        <v>0.7565634341999999</v>
      </c>
      <c r="E5750" t="n">
        <v>0.9880328572994199</v>
      </c>
      <c r="F5750" t="n">
        <v>-11.42034406415</v>
      </c>
      <c r="G5750" t="n">
        <v>-9.996813218957021</v>
      </c>
    </row>
    <row r="5751">
      <c r="A5751" s="3" t="n">
        <v>45392.4055775463</v>
      </c>
      <c r="B5751" t="n">
        <v>-0.02393803265</v>
      </c>
      <c r="C5751" t="n">
        <v>-0.3061448226356652</v>
      </c>
      <c r="D5751" t="n">
        <v>-0.48842020325</v>
      </c>
      <c r="E5751" t="n">
        <v>0.6879877481044308</v>
      </c>
      <c r="F5751" t="n">
        <v>-8.535325700650001</v>
      </c>
      <c r="G5751" t="n">
        <v>-10.27711930186996</v>
      </c>
    </row>
    <row r="5752">
      <c r="A5752" s="3" t="n">
        <v>45392.40557758102</v>
      </c>
      <c r="B5752" t="n">
        <v>1.10851429605</v>
      </c>
      <c r="C5752" t="n">
        <v>0.07277544682121226</v>
      </c>
      <c r="D5752" t="n">
        <v>-0.75896606345</v>
      </c>
      <c r="E5752" t="n">
        <v>0.6133831896132884</v>
      </c>
      <c r="F5752" t="n">
        <v>-9.842561952300001</v>
      </c>
      <c r="G5752" t="n">
        <v>-10.27310721619443</v>
      </c>
    </row>
    <row r="5753">
      <c r="A5753" s="3" t="n">
        <v>45392.405578125</v>
      </c>
      <c r="B5753" t="n">
        <v>-0.1436478092</v>
      </c>
      <c r="C5753" t="n">
        <v>0.42807172502133</v>
      </c>
      <c r="D5753" t="n">
        <v>3.01429943045</v>
      </c>
      <c r="E5753" t="n">
        <v>0.8606663044538486</v>
      </c>
      <c r="F5753" t="n">
        <v>-10.81221408435</v>
      </c>
      <c r="G5753" t="n">
        <v>-9.895281199718559</v>
      </c>
    </row>
    <row r="5754">
      <c r="A5754" s="3" t="n">
        <v>45392.40557869213</v>
      </c>
      <c r="B5754" t="n">
        <v>-1.23780516965</v>
      </c>
      <c r="C5754" t="n">
        <v>0.4369446173541972</v>
      </c>
      <c r="D5754" t="n">
        <v>1.88902556955</v>
      </c>
      <c r="E5754" t="n">
        <v>0.7019462228276243</v>
      </c>
      <c r="F5754" t="n">
        <v>-10.1729676041</v>
      </c>
      <c r="G5754" t="n">
        <v>-10.08830183417672</v>
      </c>
    </row>
    <row r="5755">
      <c r="A5755" s="3" t="n">
        <v>45392.40557924769</v>
      </c>
      <c r="B5755" t="n">
        <v>2.36547185315</v>
      </c>
      <c r="C5755" t="n">
        <v>-0.02725098876002352</v>
      </c>
      <c r="D5755" t="n">
        <v>-0.15322890625</v>
      </c>
      <c r="E5755" t="n">
        <v>0.8481559221879977</v>
      </c>
      <c r="F5755" t="n">
        <v>-11.1306458165</v>
      </c>
      <c r="G5755" t="n">
        <v>-9.807818180034875</v>
      </c>
    </row>
    <row r="5756">
      <c r="A5756" s="3" t="n">
        <v>45392.40558039352</v>
      </c>
      <c r="B5756" t="n">
        <v>-0.8667019203499999</v>
      </c>
      <c r="C5756" t="n">
        <v>-0.5261940932092092</v>
      </c>
      <c r="D5756" t="n">
        <v>0.9145877922999999</v>
      </c>
      <c r="E5756" t="n">
        <v>1.030143343897788</v>
      </c>
      <c r="F5756" t="n">
        <v>-8.18099182285</v>
      </c>
      <c r="G5756" t="n">
        <v>-9.847091801664362</v>
      </c>
    </row>
    <row r="5757">
      <c r="A5757" s="3" t="n">
        <v>45392.40558043982</v>
      </c>
      <c r="B5757" t="n">
        <v>0.7326254015499999</v>
      </c>
      <c r="C5757" t="n">
        <v>-0.5389628772736614</v>
      </c>
      <c r="D5757" t="n">
        <v>0.4836247513999999</v>
      </c>
      <c r="E5757" t="n">
        <v>1.069153488958744</v>
      </c>
      <c r="F5757" t="n">
        <v>-9.4666730578</v>
      </c>
      <c r="G5757" t="n">
        <v>-9.705058112191987</v>
      </c>
    </row>
    <row r="5758">
      <c r="A5758" s="3" t="n">
        <v>45392.40558094907</v>
      </c>
      <c r="B5758" t="n">
        <v>-2.88022291165</v>
      </c>
      <c r="C5758" t="n">
        <v>-0.3120829435149192</v>
      </c>
      <c r="D5758" t="n">
        <v>-0.46207954135</v>
      </c>
      <c r="E5758" t="n">
        <v>0.6214431815250598</v>
      </c>
      <c r="F5758" t="n">
        <v>-10.5536421438</v>
      </c>
      <c r="G5758" t="n">
        <v>-9.377733302926018</v>
      </c>
    </row>
    <row r="5759">
      <c r="A5759" s="3" t="n">
        <v>45392.40558150463</v>
      </c>
      <c r="B5759" t="n">
        <v>-1.1276666835</v>
      </c>
      <c r="C5759" t="n">
        <v>0.01677643503111903</v>
      </c>
      <c r="D5759" t="n">
        <v>2.6862964079</v>
      </c>
      <c r="E5759" t="n">
        <v>0.6509882177460389</v>
      </c>
      <c r="F5759" t="n">
        <v>-8.592792669650001</v>
      </c>
      <c r="G5759" t="n">
        <v>-9.808700252770423</v>
      </c>
    </row>
    <row r="5760">
      <c r="A5760" s="3" t="n">
        <v>45392.40558207176</v>
      </c>
      <c r="B5760" t="n">
        <v>0.42616758905</v>
      </c>
      <c r="C5760" t="n">
        <v>-0.1791350581192313</v>
      </c>
      <c r="D5760" t="n">
        <v>1.0606284241</v>
      </c>
      <c r="E5760" t="n">
        <v>1.050859080516786</v>
      </c>
      <c r="F5760" t="n">
        <v>-10.12508173215</v>
      </c>
      <c r="G5760" t="n">
        <v>-9.92640158625364</v>
      </c>
    </row>
    <row r="5761">
      <c r="A5761" s="3" t="n">
        <v>45392.40558263889</v>
      </c>
      <c r="B5761" t="n">
        <v>2.3175859812</v>
      </c>
      <c r="C5761" t="n">
        <v>0.1463471981942896</v>
      </c>
      <c r="D5761" t="n">
        <v>1.0223236492</v>
      </c>
      <c r="E5761" t="n">
        <v>0.9739440158514012</v>
      </c>
      <c r="F5761" t="n">
        <v>-10.84094756885</v>
      </c>
      <c r="G5761" t="n">
        <v>-10.51507318369245</v>
      </c>
    </row>
    <row r="5762">
      <c r="A5762" s="3" t="n">
        <v>45392.40558320602</v>
      </c>
      <c r="B5762" t="n">
        <v>0.3064578125</v>
      </c>
      <c r="C5762" t="n">
        <v>-0.01860152346002342</v>
      </c>
      <c r="D5762" t="n">
        <v>-0.26096476315</v>
      </c>
      <c r="E5762" t="n">
        <v>1.13201802440315</v>
      </c>
      <c r="F5762" t="n">
        <v>-9.648635448549999</v>
      </c>
      <c r="G5762" t="n">
        <v>-10.36894916107847</v>
      </c>
    </row>
    <row r="5763">
      <c r="A5763" s="3" t="n">
        <v>45392.40558376157</v>
      </c>
      <c r="B5763" t="n">
        <v>0.4668651865499999</v>
      </c>
      <c r="C5763" t="n">
        <v>0.3905445786054791</v>
      </c>
      <c r="D5763" t="n">
        <v>1.0893619086</v>
      </c>
      <c r="E5763" t="n">
        <v>1.101931382218418</v>
      </c>
      <c r="F5763" t="n">
        <v>-12.5623774899</v>
      </c>
      <c r="G5763" t="n">
        <v>-10.41050423468138</v>
      </c>
    </row>
    <row r="5764">
      <c r="A5764" s="3" t="n">
        <v>45392.40558432871</v>
      </c>
      <c r="B5764" t="n">
        <v>-1.6065057897</v>
      </c>
      <c r="C5764" t="n">
        <v>0.3854880275566446</v>
      </c>
      <c r="D5764" t="n">
        <v>2.3104075134</v>
      </c>
      <c r="E5764" t="n">
        <v>0.7492411355333353</v>
      </c>
      <c r="F5764" t="n">
        <v>-9.071631775849999</v>
      </c>
      <c r="G5764" t="n">
        <v>-10.56692496548348</v>
      </c>
    </row>
    <row r="5765">
      <c r="A5765" s="3" t="n">
        <v>45392.40558489583</v>
      </c>
      <c r="B5765" t="n">
        <v>-0.48602738065</v>
      </c>
      <c r="C5765" t="n">
        <v>0.0482014906365969</v>
      </c>
      <c r="D5765" t="n">
        <v>0.24900065015</v>
      </c>
      <c r="E5765" t="n">
        <v>1.003417593825527</v>
      </c>
      <c r="F5765" t="n">
        <v>-10.91516429605</v>
      </c>
      <c r="G5765" t="n">
        <v>-10.25896673553348</v>
      </c>
    </row>
    <row r="5766">
      <c r="A5766" s="3" t="n">
        <v>45392.40558546296</v>
      </c>
      <c r="B5766" t="n">
        <v>-0.12688824435</v>
      </c>
      <c r="C5766" t="n">
        <v>-0.2116784147145694</v>
      </c>
      <c r="D5766" t="n">
        <v>1.55144144995</v>
      </c>
      <c r="E5766" t="n">
        <v>1.293104068923663</v>
      </c>
      <c r="F5766" t="n">
        <v>-9.083605695499999</v>
      </c>
      <c r="G5766" t="n">
        <v>-10.39328727761728</v>
      </c>
    </row>
    <row r="5767">
      <c r="A5767" s="3" t="n">
        <v>45392.40558657407</v>
      </c>
      <c r="B5767" t="n">
        <v>1.75734187335</v>
      </c>
      <c r="C5767" t="n">
        <v>-0.3913163779620059</v>
      </c>
      <c r="D5767" t="n">
        <v>0.62967518985</v>
      </c>
      <c r="E5767" t="n">
        <v>1.590603929546158</v>
      </c>
      <c r="F5767" t="n">
        <v>-10.97741691025</v>
      </c>
      <c r="G5767" t="n">
        <v>-10.56073635213173</v>
      </c>
    </row>
    <row r="5768">
      <c r="A5768" s="3" t="n">
        <v>45392.40558715277</v>
      </c>
      <c r="B5768" t="n">
        <v>0.3806745397</v>
      </c>
      <c r="C5768" t="n">
        <v>-0.3771574498265745</v>
      </c>
      <c r="D5768" t="n">
        <v>1.2641360249</v>
      </c>
      <c r="E5768" t="n">
        <v>1.357362451649538</v>
      </c>
      <c r="F5768" t="n">
        <v>-10.19451281415</v>
      </c>
      <c r="G5768" t="n">
        <v>-10.10016161722194</v>
      </c>
    </row>
    <row r="5769">
      <c r="A5769" s="3" t="n">
        <v>45392.40558771991</v>
      </c>
      <c r="B5769" t="n">
        <v>-1.95606382895</v>
      </c>
      <c r="C5769" t="n">
        <v>-0.1888195478917254</v>
      </c>
      <c r="D5769" t="n">
        <v>2.29364794855</v>
      </c>
      <c r="E5769" t="n">
        <v>1.247295629480306</v>
      </c>
      <c r="F5769" t="n">
        <v>-10.3429560752</v>
      </c>
      <c r="G5769" t="n">
        <v>-10.34976669075807</v>
      </c>
    </row>
    <row r="5770">
      <c r="A5770" s="3" t="n">
        <v>45392.40558827546</v>
      </c>
      <c r="B5770" t="n">
        <v>-1.0534499563</v>
      </c>
      <c r="C5770" t="n">
        <v>-0.5719465044494189</v>
      </c>
      <c r="D5770" t="n">
        <v>1.95845665155</v>
      </c>
      <c r="E5770" t="n">
        <v>1.388413963041379</v>
      </c>
      <c r="F5770" t="n">
        <v>-11.63581577795</v>
      </c>
      <c r="G5770" t="n">
        <v>-10.01711803636763</v>
      </c>
    </row>
    <row r="5771">
      <c r="A5771" s="3" t="n">
        <v>45392.40558884259</v>
      </c>
      <c r="B5771" t="n">
        <v>-1.4987699328</v>
      </c>
      <c r="C5771" t="n">
        <v>-0.7587279835904451</v>
      </c>
      <c r="D5771" t="n">
        <v>0.86430909775</v>
      </c>
      <c r="E5771" t="n">
        <v>1.123601312740213</v>
      </c>
      <c r="F5771" t="n">
        <v>-9.088391340699999</v>
      </c>
      <c r="G5771" t="n">
        <v>-9.95732371387159</v>
      </c>
    </row>
    <row r="5772">
      <c r="A5772" s="3" t="n">
        <v>45392.40558940973</v>
      </c>
      <c r="B5772" t="n">
        <v>1.10372865085</v>
      </c>
      <c r="C5772" t="n">
        <v>-0.7821221929222635</v>
      </c>
      <c r="D5772" t="n">
        <v>0.01197391965</v>
      </c>
      <c r="E5772" t="n">
        <v>1.302318182386018</v>
      </c>
      <c r="F5772" t="n">
        <v>-8.09000572415</v>
      </c>
      <c r="G5772" t="n">
        <v>-9.547139455606205</v>
      </c>
    </row>
    <row r="5773">
      <c r="A5773" s="3" t="n">
        <v>45392.40558997685</v>
      </c>
      <c r="B5773" t="n">
        <v>-0.3088506351</v>
      </c>
      <c r="C5773" t="n">
        <v>-0.1230241270787883</v>
      </c>
      <c r="D5773" t="n">
        <v>1.35032667175</v>
      </c>
      <c r="E5773" t="n">
        <v>1.187932456694409</v>
      </c>
      <c r="F5773" t="n">
        <v>-10.4794254166</v>
      </c>
      <c r="G5773" t="n">
        <v>-9.275645847832775</v>
      </c>
    </row>
    <row r="5774">
      <c r="A5774" s="3" t="n">
        <v>45392.40559109954</v>
      </c>
      <c r="B5774" t="n">
        <v>-1.0582356015</v>
      </c>
      <c r="C5774" t="n">
        <v>0.5560252595888129</v>
      </c>
      <c r="D5774" t="n">
        <v>1.1899192977</v>
      </c>
      <c r="E5774" t="n">
        <v>0.7806948567311209</v>
      </c>
      <c r="F5774" t="n">
        <v>-8.89925048215</v>
      </c>
      <c r="G5774" t="n">
        <v>-9.297043295212379</v>
      </c>
    </row>
    <row r="5775">
      <c r="A5775" s="3" t="n">
        <v>45392.40559112268</v>
      </c>
      <c r="B5775" t="n">
        <v>0.9552853897999999</v>
      </c>
      <c r="C5775" t="n">
        <v>0.4490059510592088</v>
      </c>
      <c r="D5775" t="n">
        <v>0.9672593094499999</v>
      </c>
      <c r="E5775" t="n">
        <v>1.014333446804432</v>
      </c>
      <c r="F5775" t="n">
        <v>-9.586382834349999</v>
      </c>
      <c r="G5775" t="n">
        <v>-9.204558082043848</v>
      </c>
    </row>
    <row r="5776">
      <c r="A5776" s="3" t="n">
        <v>45392.40559165509</v>
      </c>
      <c r="B5776" t="n">
        <v>1.0893619086</v>
      </c>
      <c r="C5776" t="n">
        <v>0.3296743363062948</v>
      </c>
      <c r="D5776" t="n">
        <v>2.1763309946</v>
      </c>
      <c r="E5776" t="n">
        <v>0.9794252017030329</v>
      </c>
      <c r="F5776" t="n">
        <v>-9.141062857849999</v>
      </c>
      <c r="G5776" t="n">
        <v>-9.726075271857368</v>
      </c>
    </row>
    <row r="5777">
      <c r="A5777" s="3" t="n">
        <v>45392.40559222223</v>
      </c>
      <c r="B5777" t="n">
        <v>1.17076691025</v>
      </c>
      <c r="C5777" t="n">
        <v>-0.1350968218678326</v>
      </c>
      <c r="D5777" t="n">
        <v>-0.07182390459999999</v>
      </c>
      <c r="E5777" t="n">
        <v>0.9940421392543153</v>
      </c>
      <c r="F5777" t="n">
        <v>-9.461887412599999</v>
      </c>
      <c r="G5777" t="n">
        <v>-9.812551271648978</v>
      </c>
    </row>
    <row r="5778">
      <c r="A5778" s="3" t="n">
        <v>45392.40559278935</v>
      </c>
      <c r="B5778" t="n">
        <v>-0.7661445312499999</v>
      </c>
      <c r="C5778" t="n">
        <v>-0.4687609331494186</v>
      </c>
      <c r="D5778" t="n">
        <v>-0.15801455145</v>
      </c>
      <c r="E5778" t="n">
        <v>0.6197099647193489</v>
      </c>
      <c r="F5778" t="n">
        <v>-10.9582645228</v>
      </c>
      <c r="G5778" t="n">
        <v>-9.607620083586971</v>
      </c>
    </row>
    <row r="5779">
      <c r="A5779" s="3" t="n">
        <v>45392.40559335648</v>
      </c>
      <c r="B5779" t="n">
        <v>-2.43011728995</v>
      </c>
      <c r="C5779" t="n">
        <v>-0.8891694812644546</v>
      </c>
      <c r="D5779" t="n">
        <v>2.36547185315</v>
      </c>
      <c r="E5779" t="n">
        <v>0.746523710532403</v>
      </c>
      <c r="F5779" t="n">
        <v>-9.035719823549998</v>
      </c>
      <c r="G5779" t="n">
        <v>-9.658060873603523</v>
      </c>
    </row>
    <row r="5780">
      <c r="A5780" s="3" t="n">
        <v>45392.40559392361</v>
      </c>
      <c r="B5780" t="n">
        <v>-0.7805112734999999</v>
      </c>
      <c r="C5780" t="n">
        <v>-1.195733018137999</v>
      </c>
      <c r="D5780" t="n">
        <v>-0.7206514818999999</v>
      </c>
      <c r="E5780" t="n">
        <v>0.9004054333574617</v>
      </c>
      <c r="F5780" t="n">
        <v>-10.50336344925</v>
      </c>
      <c r="G5780" t="n">
        <v>-9.560529441800607</v>
      </c>
    </row>
    <row r="5781">
      <c r="A5781" s="3" t="n">
        <v>45392.40559449074</v>
      </c>
      <c r="B5781" t="n">
        <v>-1.5394675303</v>
      </c>
      <c r="C5781" t="n">
        <v>-0.8662712964043148</v>
      </c>
      <c r="D5781" t="n">
        <v>1.27610994455</v>
      </c>
      <c r="E5781" t="n">
        <v>0.2692005889820518</v>
      </c>
      <c r="F5781" t="n">
        <v>-8.614337879699999</v>
      </c>
      <c r="G5781" t="n">
        <v>-9.899762701612614</v>
      </c>
    </row>
    <row r="5782">
      <c r="A5782" s="3" t="n">
        <v>45392.40559504629</v>
      </c>
      <c r="B5782" t="n">
        <v>-1.38145297885</v>
      </c>
      <c r="C5782" t="n">
        <v>-0.7381243033777409</v>
      </c>
      <c r="D5782" t="n">
        <v>0.29209107025</v>
      </c>
      <c r="E5782" t="n">
        <v>0.615689009626109</v>
      </c>
      <c r="F5782" t="n">
        <v>-9.447520670349999</v>
      </c>
      <c r="G5782" t="n">
        <v>-9.987890264704573</v>
      </c>
    </row>
    <row r="5783">
      <c r="A5783" s="3" t="n">
        <v>45392.40559561343</v>
      </c>
      <c r="B5783" t="n">
        <v>0.33039584515</v>
      </c>
      <c r="C5783" t="n">
        <v>-0.4269005275557122</v>
      </c>
      <c r="D5783" t="n">
        <v>2.12844512265</v>
      </c>
      <c r="E5783" t="n">
        <v>0.9660623952448746</v>
      </c>
      <c r="F5783" t="n">
        <v>-9.7659524025</v>
      </c>
      <c r="G5783" t="n">
        <v>-9.595475519083244</v>
      </c>
    </row>
    <row r="5784">
      <c r="A5784" s="3" t="n">
        <v>45392.40559673611</v>
      </c>
      <c r="B5784" t="n">
        <v>1.295262332</v>
      </c>
      <c r="C5784" t="n">
        <v>-0.238165764896737</v>
      </c>
      <c r="D5784" t="n">
        <v>-0.18914085855</v>
      </c>
      <c r="E5784" t="n">
        <v>0.844165438573662</v>
      </c>
      <c r="F5784" t="n">
        <v>-10.627858871</v>
      </c>
      <c r="G5784" t="n">
        <v>-9.70948173427765</v>
      </c>
    </row>
    <row r="5785">
      <c r="A5785" s="3" t="n">
        <v>45392.40559677083</v>
      </c>
      <c r="B5785" t="n">
        <v>0.4165864919999999</v>
      </c>
      <c r="C5785" t="n">
        <v>-0.5842202927117732</v>
      </c>
      <c r="D5785" t="n">
        <v>-1.71425145325</v>
      </c>
      <c r="E5785" t="n">
        <v>1.134203901542894</v>
      </c>
      <c r="F5785" t="n">
        <v>-11.18810297885</v>
      </c>
      <c r="G5785" t="n">
        <v>-9.569903364797112</v>
      </c>
    </row>
    <row r="5786">
      <c r="A5786" s="3" t="n">
        <v>45392.40559730324</v>
      </c>
      <c r="B5786" t="n">
        <v>-2.59771293845</v>
      </c>
      <c r="C5786" t="n">
        <v>-0.246319594333567</v>
      </c>
      <c r="D5786" t="n">
        <v>4.51306936325</v>
      </c>
      <c r="E5786" t="n">
        <v>0.8315027903505849</v>
      </c>
      <c r="F5786" t="n">
        <v>-8.31746116425</v>
      </c>
      <c r="G5786" t="n">
        <v>-9.895715709749329</v>
      </c>
    </row>
    <row r="5787">
      <c r="A5787" s="3" t="n">
        <v>45392.40559787037</v>
      </c>
      <c r="B5787" t="n">
        <v>-0.9265519052999999</v>
      </c>
      <c r="C5787" t="n">
        <v>-0.3863480639038471</v>
      </c>
      <c r="D5787" t="n">
        <v>1.54187015955</v>
      </c>
      <c r="E5787" t="n">
        <v>0.29597797826725</v>
      </c>
      <c r="F5787" t="n">
        <v>-7.797914653899999</v>
      </c>
      <c r="G5787" t="n">
        <v>-9.615432623316345</v>
      </c>
    </row>
    <row r="5788">
      <c r="A5788" s="3" t="n">
        <v>45392.40559900463</v>
      </c>
      <c r="B5788" t="n">
        <v>-0.6512203999</v>
      </c>
      <c r="C5788" t="n">
        <v>-0.7758533890618902</v>
      </c>
      <c r="D5788" t="n">
        <v>-1.07978081155</v>
      </c>
      <c r="E5788" t="n">
        <v>0.5952814624134048</v>
      </c>
      <c r="F5788" t="n">
        <v>-10.84812603665</v>
      </c>
      <c r="G5788" t="n">
        <v>-9.481167812264479</v>
      </c>
    </row>
    <row r="5789">
      <c r="A5789" s="3" t="n">
        <v>45392.40559903935</v>
      </c>
      <c r="B5789" t="n">
        <v>-0.7852969187</v>
      </c>
      <c r="C5789" t="n">
        <v>-1.190580297913057</v>
      </c>
      <c r="D5789" t="n">
        <v>0.277724328</v>
      </c>
      <c r="E5789" t="n">
        <v>0.918443611636599</v>
      </c>
      <c r="F5789" t="n">
        <v>-9.8736882594</v>
      </c>
      <c r="G5789" t="n">
        <v>-9.59111798330329</v>
      </c>
    </row>
    <row r="5790">
      <c r="A5790" s="3" t="n">
        <v>45392.40559956019</v>
      </c>
      <c r="B5790" t="n">
        <v>1.5251105947</v>
      </c>
      <c r="C5790" t="n">
        <v>-0.924270407607928</v>
      </c>
      <c r="D5790" t="n">
        <v>-0.4836247513999999</v>
      </c>
      <c r="E5790" t="n">
        <v>0.8876313230705154</v>
      </c>
      <c r="F5790" t="n">
        <v>-10.4123871572</v>
      </c>
      <c r="G5790" t="n">
        <v>-9.649236900224036</v>
      </c>
    </row>
    <row r="5791">
      <c r="A5791" s="3" t="n">
        <v>45392.40560125</v>
      </c>
      <c r="B5791" t="n">
        <v>-2.4229290155</v>
      </c>
      <c r="C5791" t="n">
        <v>-0.4787764716522155</v>
      </c>
      <c r="D5791" t="n">
        <v>0.0311263071</v>
      </c>
      <c r="E5791" t="n">
        <v>0.1875305106108396</v>
      </c>
      <c r="F5791" t="n">
        <v>-8.456323328249999</v>
      </c>
      <c r="G5791" t="n">
        <v>-10.16782960527975</v>
      </c>
    </row>
    <row r="5792">
      <c r="A5792" s="3" t="n">
        <v>45392.40560128472</v>
      </c>
      <c r="B5792" t="n">
        <v>-1.6687584039</v>
      </c>
      <c r="C5792" t="n">
        <v>-0.5566818022336844</v>
      </c>
      <c r="D5792" t="n">
        <v>4.9679704368</v>
      </c>
      <c r="E5792" t="n">
        <v>0.7101135849842678</v>
      </c>
      <c r="F5792" t="n">
        <v>-10.60631366095</v>
      </c>
      <c r="G5792" t="n">
        <v>-10.06016351503662</v>
      </c>
    </row>
    <row r="5793">
      <c r="A5793" s="3" t="n">
        <v>45392.40560130787</v>
      </c>
      <c r="B5793" t="n">
        <v>-1.2904766868</v>
      </c>
      <c r="C5793" t="n">
        <v>-0.6954123651053631</v>
      </c>
      <c r="D5793" t="n">
        <v>-0.7852969187</v>
      </c>
      <c r="E5793" t="n">
        <v>1.061530978789863</v>
      </c>
      <c r="F5793" t="n">
        <v>-10.5201230141</v>
      </c>
      <c r="G5793" t="n">
        <v>-9.499824838163196</v>
      </c>
    </row>
    <row r="5794">
      <c r="A5794" s="3" t="n">
        <v>45392.40560181713</v>
      </c>
      <c r="B5794" t="n">
        <v>1.13724778055</v>
      </c>
      <c r="C5794" t="n">
        <v>-1.121252654354199</v>
      </c>
      <c r="D5794" t="n">
        <v>0.26096476315</v>
      </c>
      <c r="E5794" t="n">
        <v>1.114554872419467</v>
      </c>
      <c r="F5794" t="n">
        <v>-8.805871560849999</v>
      </c>
      <c r="G5794" t="n">
        <v>-9.452190373058652</v>
      </c>
    </row>
    <row r="5795">
      <c r="A5795" s="3" t="n">
        <v>45392.40560238426</v>
      </c>
      <c r="B5795" t="n">
        <v>-0.6392562868999999</v>
      </c>
      <c r="C5795" t="n">
        <v>-1.547343870402685</v>
      </c>
      <c r="D5795" t="n">
        <v>0.2322410853</v>
      </c>
      <c r="E5795" t="n">
        <v>1.416390621042079</v>
      </c>
      <c r="F5795" t="n">
        <v>-10.12747455475</v>
      </c>
      <c r="G5795" t="n">
        <v>-9.294373371886739</v>
      </c>
    </row>
    <row r="5796">
      <c r="A5796" s="3" t="n">
        <v>45392.40560350694</v>
      </c>
      <c r="B5796" t="n">
        <v>-1.7980492775</v>
      </c>
      <c r="C5796" t="n">
        <v>-1.100687995007579</v>
      </c>
      <c r="D5796" t="n">
        <v>2.26252164145</v>
      </c>
      <c r="E5796" t="n">
        <v>1.07501761420618</v>
      </c>
      <c r="F5796" t="n">
        <v>-8.05648659445</v>
      </c>
      <c r="G5796" t="n">
        <v>-9.348496661845248</v>
      </c>
    </row>
    <row r="5797">
      <c r="A5797" s="3" t="n">
        <v>45392.40560357639</v>
      </c>
      <c r="B5797" t="n">
        <v>-2.4803959845</v>
      </c>
      <c r="C5797" t="n">
        <v>-1.043059273430889</v>
      </c>
      <c r="D5797" t="n">
        <v>1.01034972955</v>
      </c>
      <c r="E5797" t="n">
        <v>0.3658428387996511</v>
      </c>
      <c r="F5797" t="n">
        <v>-8.8250239483</v>
      </c>
      <c r="G5797" t="n">
        <v>-9.285511520607368</v>
      </c>
    </row>
    <row r="5798">
      <c r="A5798" s="3" t="n">
        <v>45392.40560408564</v>
      </c>
      <c r="B5798" t="n">
        <v>-2.5115222916</v>
      </c>
      <c r="C5798" t="n">
        <v>-1.232362501759327</v>
      </c>
      <c r="D5798" t="n">
        <v>1.69030361395</v>
      </c>
      <c r="E5798" t="n">
        <v>1.122348987533686</v>
      </c>
      <c r="F5798" t="n">
        <v>-10.1155006351</v>
      </c>
      <c r="G5798" t="n">
        <v>-9.410228083457834</v>
      </c>
    </row>
    <row r="5799">
      <c r="A5799" s="3" t="n">
        <v>45392.4056046412</v>
      </c>
      <c r="B5799" t="n">
        <v>-0.4285604116499999</v>
      </c>
      <c r="C5799" t="n">
        <v>-1.602961291497091</v>
      </c>
      <c r="D5799" t="n">
        <v>1.2282240726</v>
      </c>
      <c r="E5799" t="n">
        <v>1.337012258480773</v>
      </c>
      <c r="F5799" t="n">
        <v>-9.45949459</v>
      </c>
      <c r="G5799" t="n">
        <v>-9.606179488987905</v>
      </c>
    </row>
    <row r="5800">
      <c r="A5800" s="3" t="n">
        <v>45392.40560520833</v>
      </c>
      <c r="B5800" t="n">
        <v>0.7422064986</v>
      </c>
      <c r="C5800" t="n">
        <v>-1.560294934716788</v>
      </c>
      <c r="D5800" t="n">
        <v>-1.0486643111</v>
      </c>
      <c r="E5800" t="n">
        <v>1.439817656363174</v>
      </c>
      <c r="F5800" t="n">
        <v>-10.09634824765</v>
      </c>
      <c r="G5800" t="n">
        <v>-9.409720720761449</v>
      </c>
    </row>
    <row r="5801">
      <c r="A5801" s="3" t="n">
        <v>45392.40560577546</v>
      </c>
      <c r="B5801" t="n">
        <v>-1.1516145228</v>
      </c>
      <c r="C5801" t="n">
        <v>-1.029178337534735</v>
      </c>
      <c r="D5801" t="n">
        <v>0.9121949697</v>
      </c>
      <c r="E5801" t="n">
        <v>1.339139364298489</v>
      </c>
      <c r="F5801" t="n">
        <v>-10.141841297</v>
      </c>
      <c r="G5801" t="n">
        <v>-9.644347199381146</v>
      </c>
    </row>
    <row r="5802">
      <c r="A5802" s="3" t="n">
        <v>45392.40560633102</v>
      </c>
      <c r="B5802" t="n">
        <v>-2.4492696774</v>
      </c>
      <c r="C5802" t="n">
        <v>-0.4105592654757585</v>
      </c>
      <c r="D5802" t="n">
        <v>4.2616758905</v>
      </c>
      <c r="E5802" t="n">
        <v>1.358666941833454</v>
      </c>
      <c r="F5802" t="n">
        <v>-8.76995960855</v>
      </c>
      <c r="G5802" t="n">
        <v>-9.72726187650737</v>
      </c>
    </row>
    <row r="5803">
      <c r="A5803" s="3" t="n">
        <v>45392.40560689815</v>
      </c>
      <c r="B5803" t="n">
        <v>-1.561022547</v>
      </c>
      <c r="C5803" t="n">
        <v>0.0009359064435900399</v>
      </c>
      <c r="D5803" t="n">
        <v>1.6687584039</v>
      </c>
      <c r="E5803" t="n">
        <v>1.065351777642078</v>
      </c>
      <c r="F5803" t="n">
        <v>-8.97346720935</v>
      </c>
      <c r="G5803" t="n">
        <v>-9.245541306797344</v>
      </c>
    </row>
    <row r="5804">
      <c r="A5804" s="3" t="n">
        <v>45392.40560746528</v>
      </c>
      <c r="B5804" t="n">
        <v>0.0742167272</v>
      </c>
      <c r="C5804" t="n">
        <v>-0.3740836251050126</v>
      </c>
      <c r="D5804" t="n">
        <v>0.474053461</v>
      </c>
      <c r="E5804" t="n">
        <v>1.254092003679491</v>
      </c>
      <c r="F5804" t="n">
        <v>-8.9614932897</v>
      </c>
      <c r="G5804" t="n">
        <v>-9.329868141523569</v>
      </c>
    </row>
    <row r="5805">
      <c r="A5805" s="3" t="n">
        <v>45392.40560803241</v>
      </c>
      <c r="B5805" t="n">
        <v>2.50194119455</v>
      </c>
      <c r="C5805" t="n">
        <v>-0.5711164138166683</v>
      </c>
      <c r="D5805" t="n">
        <v>0.3782817171</v>
      </c>
      <c r="E5805" t="n">
        <v>1.52109389144103</v>
      </c>
      <c r="F5805" t="n">
        <v>-10.64222561325</v>
      </c>
      <c r="G5805" t="n">
        <v>-9.268718238254454</v>
      </c>
    </row>
    <row r="5806">
      <c r="A5806" s="3" t="n">
        <v>45392.4056091551</v>
      </c>
      <c r="B5806" t="n">
        <v>0.4453199764999999</v>
      </c>
      <c r="C5806" t="n">
        <v>-0.3712742827622389</v>
      </c>
      <c r="D5806" t="n">
        <v>0.0766095498</v>
      </c>
      <c r="E5806" t="n">
        <v>0.7281548949907946</v>
      </c>
      <c r="F5806" t="n">
        <v>-9.622294786649999</v>
      </c>
      <c r="G5806" t="n">
        <v>-9.572714238714596</v>
      </c>
    </row>
    <row r="5807">
      <c r="A5807" s="3" t="n">
        <v>45392.40560971065</v>
      </c>
      <c r="B5807" t="n">
        <v>-1.4293388508</v>
      </c>
      <c r="C5807" t="n">
        <v>-0.1552823136071099</v>
      </c>
      <c r="D5807" t="n">
        <v>0.6608014969499999</v>
      </c>
      <c r="E5807" t="n">
        <v>0.2334097225213291</v>
      </c>
      <c r="F5807" t="n">
        <v>-7.57286184305</v>
      </c>
      <c r="G5807" t="n">
        <v>-9.793655434392335</v>
      </c>
    </row>
    <row r="5808">
      <c r="A5808" s="3" t="n">
        <v>45392.40561028935</v>
      </c>
      <c r="B5808" t="n">
        <v>-3.32554288815</v>
      </c>
      <c r="C5808" t="n">
        <v>-0.4479501931798381</v>
      </c>
      <c r="D5808" t="n">
        <v>2.5474342439</v>
      </c>
      <c r="E5808" t="n">
        <v>0.4338026032691153</v>
      </c>
      <c r="F5808" t="n">
        <v>-11.46104166165</v>
      </c>
      <c r="G5808" t="n">
        <v>-9.694416296789306</v>
      </c>
    </row>
    <row r="5809">
      <c r="A5809" s="3" t="n">
        <v>45392.40561084491</v>
      </c>
      <c r="B5809" t="n">
        <v>-0.3758888945</v>
      </c>
      <c r="C5809" t="n">
        <v>-0.8155191395354335</v>
      </c>
      <c r="D5809" t="n">
        <v>0.38786281415</v>
      </c>
      <c r="E5809" t="n">
        <v>0.772868990015853</v>
      </c>
      <c r="F5809" t="n">
        <v>-9.5768017373</v>
      </c>
      <c r="G5809" t="n">
        <v>-9.783839320632195</v>
      </c>
    </row>
    <row r="5810">
      <c r="A5810" s="3" t="n">
        <v>45392.40561141204</v>
      </c>
      <c r="B5810" t="n">
        <v>0.28969824765</v>
      </c>
      <c r="C5810" t="n">
        <v>-1.481458612446391</v>
      </c>
      <c r="D5810" t="n">
        <v>-1.74537776035</v>
      </c>
      <c r="E5810" t="n">
        <v>0.9797356541824037</v>
      </c>
      <c r="F5810" t="n">
        <v>-10.4937823522</v>
      </c>
      <c r="G5810" t="n">
        <v>-9.600579160339537</v>
      </c>
    </row>
    <row r="5811">
      <c r="A5811" s="3" t="n">
        <v>45392.40561253472</v>
      </c>
      <c r="B5811" t="n">
        <v>0.04069759749999999</v>
      </c>
      <c r="C5811" t="n">
        <v>-1.269507234543827</v>
      </c>
      <c r="D5811" t="n">
        <v>1.95845665155</v>
      </c>
      <c r="E5811" t="n">
        <v>1.179414432507463</v>
      </c>
      <c r="F5811" t="n">
        <v>-8.70531417175</v>
      </c>
      <c r="G5811" t="n">
        <v>-9.863607160355972</v>
      </c>
    </row>
    <row r="5812">
      <c r="A5812" s="3" t="n">
        <v>45392.40561256945</v>
      </c>
      <c r="B5812" t="n">
        <v>-1.81480884235</v>
      </c>
      <c r="C5812" t="n">
        <v>-0.6208460731226124</v>
      </c>
      <c r="D5812" t="n">
        <v>1.5346818851</v>
      </c>
      <c r="E5812" t="n">
        <v>0.7857825878979042</v>
      </c>
      <c r="F5812" t="n">
        <v>-9.390063507999999</v>
      </c>
      <c r="G5812" t="n">
        <v>-10.13006202449397</v>
      </c>
    </row>
    <row r="5813">
      <c r="A5813" s="3" t="n">
        <v>45392.40561310185</v>
      </c>
      <c r="B5813" t="n">
        <v>-1.45327688345</v>
      </c>
      <c r="C5813" t="n">
        <v>-0.5707695921527988</v>
      </c>
      <c r="D5813" t="n">
        <v>2.06619250845</v>
      </c>
      <c r="E5813" t="n">
        <v>0.7262679720904448</v>
      </c>
      <c r="F5813" t="n">
        <v>-10.64222561325</v>
      </c>
      <c r="G5813" t="n">
        <v>-9.352009065557251</v>
      </c>
    </row>
    <row r="5814">
      <c r="A5814" s="3" t="n">
        <v>45392.40561366898</v>
      </c>
      <c r="B5814" t="n">
        <v>-2.44208140295</v>
      </c>
      <c r="C5814" t="n">
        <v>-0.8146089269720304</v>
      </c>
      <c r="D5814" t="n">
        <v>0.7469921438</v>
      </c>
      <c r="E5814" t="n">
        <v>0.9737538034163197</v>
      </c>
      <c r="F5814" t="n">
        <v>-9.10993655075</v>
      </c>
      <c r="G5814" t="n">
        <v>-9.457427261314596</v>
      </c>
    </row>
    <row r="5815">
      <c r="A5815" s="3" t="n">
        <v>45392.40561423611</v>
      </c>
      <c r="B5815" t="n">
        <v>1.21146450775</v>
      </c>
      <c r="C5815" t="n">
        <v>-1.013494898221798</v>
      </c>
      <c r="D5815" t="n">
        <v>0.4692678157999999</v>
      </c>
      <c r="E5815" t="n">
        <v>1.557326788650121</v>
      </c>
      <c r="F5815" t="n">
        <v>-10.46266585175</v>
      </c>
      <c r="G5815" t="n">
        <v>-9.365593424583709</v>
      </c>
    </row>
    <row r="5816">
      <c r="A5816" s="3" t="n">
        <v>45392.40561480324</v>
      </c>
      <c r="B5816" t="n">
        <v>0.6153084475999999</v>
      </c>
      <c r="C5816" t="n">
        <v>-1.124838687948838</v>
      </c>
      <c r="D5816" t="n">
        <v>-0.7685373538499999</v>
      </c>
      <c r="E5816" t="n">
        <v>1.181326112055714</v>
      </c>
      <c r="F5816" t="n">
        <v>-9.157822422699999</v>
      </c>
      <c r="G5816" t="n">
        <v>-9.696288566862965</v>
      </c>
    </row>
    <row r="5817">
      <c r="A5817" s="3" t="n">
        <v>45392.4056159375</v>
      </c>
      <c r="B5817" t="n">
        <v>-2.73657510245</v>
      </c>
      <c r="C5817" t="n">
        <v>-0.8081745758871816</v>
      </c>
      <c r="D5817" t="n">
        <v>2.73896792505</v>
      </c>
      <c r="E5817" t="n">
        <v>1.093265298189863</v>
      </c>
      <c r="F5817" t="n">
        <v>-7.290342063199999</v>
      </c>
      <c r="G5817" t="n">
        <v>-9.922128995721707</v>
      </c>
    </row>
    <row r="5818">
      <c r="A5818" s="3" t="n">
        <v>45392.40561600694</v>
      </c>
      <c r="B5818" t="n">
        <v>-0.6703727873499999</v>
      </c>
      <c r="C5818" t="n">
        <v>-0.8223789712180674</v>
      </c>
      <c r="D5818" t="n">
        <v>1.5921488541</v>
      </c>
      <c r="E5818" t="n">
        <v>1.001420214671565</v>
      </c>
      <c r="F5818" t="n">
        <v>-11.5448394859</v>
      </c>
      <c r="G5818" t="n">
        <v>-9.643464486584525</v>
      </c>
    </row>
    <row r="5819">
      <c r="A5819" s="3" t="n">
        <v>45392.40561649306</v>
      </c>
      <c r="B5819" t="n">
        <v>-2.2074573017</v>
      </c>
      <c r="C5819" t="n">
        <v>-1.018564136195457</v>
      </c>
      <c r="D5819" t="n">
        <v>2.94247552585</v>
      </c>
      <c r="E5819" t="n">
        <v>0.9020457727297229</v>
      </c>
      <c r="F5819" t="n">
        <v>-10.09874107025</v>
      </c>
      <c r="G5819" t="n">
        <v>-9.979545651349561</v>
      </c>
    </row>
    <row r="5820">
      <c r="A5820" s="3" t="n">
        <v>45392.40561706018</v>
      </c>
      <c r="B5820" t="n">
        <v>-1.0893619086</v>
      </c>
      <c r="C5820" t="n">
        <v>-1.830621345406299</v>
      </c>
      <c r="D5820" t="n">
        <v>-1.44609841565</v>
      </c>
      <c r="E5820" t="n">
        <v>0.9023685463847345</v>
      </c>
      <c r="F5820" t="n">
        <v>-11.04924081485</v>
      </c>
      <c r="G5820" t="n">
        <v>-9.867805023757718</v>
      </c>
    </row>
    <row r="5821">
      <c r="A5821" s="3" t="n">
        <v>45392.40561761574</v>
      </c>
      <c r="B5821" t="n">
        <v>0.16040737405</v>
      </c>
      <c r="C5821" t="n">
        <v>-1.716134947251753</v>
      </c>
      <c r="D5821" t="n">
        <v>0.1771669389</v>
      </c>
      <c r="E5821" t="n">
        <v>0.7369385902413774</v>
      </c>
      <c r="F5821" t="n">
        <v>-9.859321517149999</v>
      </c>
      <c r="G5821" t="n">
        <v>-10.11572067895294</v>
      </c>
    </row>
    <row r="5822">
      <c r="A5822" s="3" t="n">
        <v>45392.40561818287</v>
      </c>
      <c r="B5822" t="n">
        <v>-1.99676142645</v>
      </c>
      <c r="C5822" t="n">
        <v>-1.148424961320982</v>
      </c>
      <c r="D5822" t="n">
        <v>0.3758888945</v>
      </c>
      <c r="E5822" t="n">
        <v>0.1516532359053617</v>
      </c>
      <c r="F5822" t="n">
        <v>-7.87453401035</v>
      </c>
      <c r="G5822" t="n">
        <v>-10.11150208214432</v>
      </c>
    </row>
    <row r="5823">
      <c r="A5823" s="3" t="n">
        <v>45392.40561875</v>
      </c>
      <c r="B5823" t="n">
        <v>-2.2816740289</v>
      </c>
      <c r="C5823" t="n">
        <v>-0.8746546334541982</v>
      </c>
      <c r="D5823" t="n">
        <v>0.01915238745</v>
      </c>
      <c r="E5823" t="n">
        <v>0.04464473983601402</v>
      </c>
      <c r="F5823" t="n">
        <v>-11.3700653696</v>
      </c>
      <c r="G5823" t="n">
        <v>-9.537413224708068</v>
      </c>
    </row>
    <row r="5824">
      <c r="A5824" s="3" t="n">
        <v>45392.40561931713</v>
      </c>
      <c r="B5824" t="n">
        <v>-1.8770516499</v>
      </c>
      <c r="C5824" t="n">
        <v>-0.4356215653991853</v>
      </c>
      <c r="D5824" t="n">
        <v>1.35032667175</v>
      </c>
      <c r="E5824" t="n">
        <v>0.07831362096759918</v>
      </c>
      <c r="F5824" t="n">
        <v>-8.79869309305</v>
      </c>
      <c r="G5824" t="n">
        <v>-9.58934874020294</v>
      </c>
    </row>
    <row r="5825">
      <c r="A5825" s="3" t="n">
        <v>45392.40561987268</v>
      </c>
      <c r="B5825" t="n">
        <v>1.57298666</v>
      </c>
      <c r="C5825" t="n">
        <v>-0.3482574351511664</v>
      </c>
      <c r="D5825" t="n">
        <v>-0.2298482627</v>
      </c>
      <c r="E5825" t="n">
        <v>0.5259795127347335</v>
      </c>
      <c r="F5825" t="n">
        <v>-10.3477417204</v>
      </c>
      <c r="G5825" t="n">
        <v>-9.614366898771706</v>
      </c>
    </row>
    <row r="5826">
      <c r="A5826" s="3" t="n">
        <v>45392.40562099537</v>
      </c>
      <c r="B5826" t="n">
        <v>1.0223236492</v>
      </c>
      <c r="C5826" t="n">
        <v>-0.3047093028065277</v>
      </c>
      <c r="D5826" t="n">
        <v>-0.1723812937</v>
      </c>
      <c r="E5826" t="n">
        <v>0.3029513979308867</v>
      </c>
      <c r="F5826" t="n">
        <v>-9.24879871475</v>
      </c>
      <c r="G5826" t="n">
        <v>-9.533420500879981</v>
      </c>
    </row>
    <row r="5827">
      <c r="A5827" s="3" t="n">
        <v>45392.40562103009</v>
      </c>
      <c r="B5827" t="n">
        <v>0.1628100033</v>
      </c>
      <c r="C5827" t="n">
        <v>0.03540582400710972</v>
      </c>
      <c r="D5827" t="n">
        <v>0.32800302255</v>
      </c>
      <c r="E5827" t="n">
        <v>0.3021252619611897</v>
      </c>
      <c r="F5827" t="n">
        <v>-9.447520670349999</v>
      </c>
      <c r="G5827" t="n">
        <v>-10.04546586121227</v>
      </c>
    </row>
    <row r="5828">
      <c r="A5828" s="3" t="n">
        <v>45392.40562157407</v>
      </c>
      <c r="B5828" t="n">
        <v>-0.8571208232999998</v>
      </c>
      <c r="C5828" t="n">
        <v>-0.009699234036480153</v>
      </c>
      <c r="D5828" t="n">
        <v>0.6895251748</v>
      </c>
      <c r="E5828" t="n">
        <v>0.1068784722343826</v>
      </c>
      <c r="F5828" t="n">
        <v>-10.23999605685</v>
      </c>
      <c r="G5828" t="n">
        <v>-9.575331402720423</v>
      </c>
    </row>
    <row r="5829">
      <c r="A5829" s="3" t="n">
        <v>45392.40562212963</v>
      </c>
      <c r="B5829" t="n">
        <v>-0.8547280007</v>
      </c>
      <c r="C5829" t="n">
        <v>-0.03834573880862474</v>
      </c>
      <c r="D5829" t="n">
        <v>-0.2106860686</v>
      </c>
      <c r="E5829" t="n">
        <v>-0.6108629720005846</v>
      </c>
      <c r="F5829" t="n">
        <v>-9.794676080349999</v>
      </c>
      <c r="G5829" t="n">
        <v>-9.970927091855621</v>
      </c>
    </row>
    <row r="5830">
      <c r="A5830" s="3" t="n">
        <v>45392.40562325231</v>
      </c>
      <c r="B5830" t="n">
        <v>-0.58897759235</v>
      </c>
      <c r="C5830" t="n">
        <v>-0.2432812472828678</v>
      </c>
      <c r="D5830" t="n">
        <v>-0.682346707</v>
      </c>
      <c r="E5830" t="n">
        <v>-0.6725370395692327</v>
      </c>
      <c r="F5830" t="n">
        <v>-9.026138726499999</v>
      </c>
      <c r="G5830" t="n">
        <v>-9.798177237274619</v>
      </c>
    </row>
    <row r="5831">
      <c r="A5831" s="3" t="n">
        <v>45392.40562328704</v>
      </c>
      <c r="B5831" t="n">
        <v>0.32800302255</v>
      </c>
      <c r="C5831" t="n">
        <v>-0.2315396926614227</v>
      </c>
      <c r="D5831" t="n">
        <v>-0.38546999155</v>
      </c>
      <c r="E5831" t="n">
        <v>-0.54446639668485</v>
      </c>
      <c r="F5831" t="n">
        <v>-12.17212185315</v>
      </c>
      <c r="G5831" t="n">
        <v>-9.92388196298336</v>
      </c>
    </row>
    <row r="5832">
      <c r="A5832" s="3" t="n">
        <v>45392.40562383101</v>
      </c>
      <c r="B5832" t="n">
        <v>0.2370267305</v>
      </c>
      <c r="C5832" t="n">
        <v>0.1933654902201637</v>
      </c>
      <c r="D5832" t="n">
        <v>-2.0781664281</v>
      </c>
      <c r="E5832" t="n">
        <v>-0.4888629426374139</v>
      </c>
      <c r="F5832" t="n">
        <v>-7.524975971099999</v>
      </c>
      <c r="G5832" t="n">
        <v>-10.14401947054758</v>
      </c>
    </row>
    <row r="5833">
      <c r="A5833" s="3" t="n">
        <v>45392.40562438657</v>
      </c>
      <c r="B5833" t="n">
        <v>1.40779364075</v>
      </c>
      <c r="C5833" t="n">
        <v>0.4294538911882296</v>
      </c>
      <c r="D5833" t="n">
        <v>-1.88663274695</v>
      </c>
      <c r="E5833" t="n">
        <v>-0.4323890741096748</v>
      </c>
      <c r="F5833" t="n">
        <v>-11.3700653696</v>
      </c>
      <c r="G5833" t="n">
        <v>-9.802837956268908</v>
      </c>
    </row>
    <row r="5834">
      <c r="A5834" s="3" t="n">
        <v>45392.4056249537</v>
      </c>
      <c r="B5834" t="n">
        <v>0.07182390459999999</v>
      </c>
      <c r="C5834" t="n">
        <v>0.8704332249487206</v>
      </c>
      <c r="D5834" t="n">
        <v>2.035076008</v>
      </c>
      <c r="E5834" t="n">
        <v>-0.3937806588088589</v>
      </c>
      <c r="F5834" t="n">
        <v>-8.9184028696</v>
      </c>
      <c r="G5834" t="n">
        <v>-9.83734511167124</v>
      </c>
    </row>
    <row r="5835">
      <c r="A5835" s="3" t="n">
        <v>45392.40562552083</v>
      </c>
      <c r="B5835" t="n">
        <v>-0.35434368445</v>
      </c>
      <c r="C5835" t="n">
        <v>0.6915941722160859</v>
      </c>
      <c r="D5835" t="n">
        <v>1.06542387595</v>
      </c>
      <c r="E5835" t="n">
        <v>-0.55324808031492</v>
      </c>
      <c r="F5835" t="n">
        <v>-10.4961751748</v>
      </c>
      <c r="G5835" t="n">
        <v>-9.656563359287672</v>
      </c>
    </row>
    <row r="5836">
      <c r="A5836" s="3" t="n">
        <v>45392.40562608797</v>
      </c>
      <c r="B5836" t="n">
        <v>1.7788870834</v>
      </c>
      <c r="C5836" t="n">
        <v>0.364525341660374</v>
      </c>
      <c r="D5836" t="n">
        <v>-1.07499516635</v>
      </c>
      <c r="E5836" t="n">
        <v>-0.5012900255265748</v>
      </c>
      <c r="F5836" t="n">
        <v>-10.17056497485</v>
      </c>
      <c r="G5836" t="n">
        <v>-9.385788608676366</v>
      </c>
    </row>
    <row r="5837">
      <c r="A5837" s="3" t="n">
        <v>45392.4056277662</v>
      </c>
      <c r="B5837" t="n">
        <v>-0.06943108200000001</v>
      </c>
      <c r="C5837" t="n">
        <v>-0.004338928290209876</v>
      </c>
      <c r="D5837" t="n">
        <v>-1.4006053663</v>
      </c>
      <c r="E5837" t="n">
        <v>-0.2765927228835672</v>
      </c>
      <c r="F5837" t="n">
        <v>-7.50103793845</v>
      </c>
      <c r="G5837" t="n">
        <v>-9.751035527758418</v>
      </c>
    </row>
    <row r="5838">
      <c r="A5838" s="3" t="n">
        <v>45392.40562784722</v>
      </c>
      <c r="B5838" t="n">
        <v>1.11329994125</v>
      </c>
      <c r="C5838" t="n">
        <v>-0.3379032129038471</v>
      </c>
      <c r="D5838" t="n">
        <v>-1.54904862735</v>
      </c>
      <c r="E5838" t="n">
        <v>-0.3660494870886956</v>
      </c>
      <c r="F5838" t="n">
        <v>-10.6541995329</v>
      </c>
      <c r="G5838" t="n">
        <v>-9.361578161462146</v>
      </c>
    </row>
    <row r="5839">
      <c r="A5839" s="3" t="n">
        <v>45392.40562836805</v>
      </c>
      <c r="B5839" t="n">
        <v>-2.57137227655</v>
      </c>
      <c r="C5839" t="n">
        <v>-0.2366140968423084</v>
      </c>
      <c r="D5839" t="n">
        <v>-0.7661445312499999</v>
      </c>
      <c r="E5839" t="n">
        <v>-0.8325233220116575</v>
      </c>
      <c r="F5839" t="n">
        <v>-8.92797416</v>
      </c>
      <c r="G5839" t="n">
        <v>-9.488538709853989</v>
      </c>
    </row>
    <row r="5840">
      <c r="A5840" s="3" t="n">
        <v>45392.40562836805</v>
      </c>
      <c r="B5840" t="n">
        <v>-0.55545846265</v>
      </c>
      <c r="C5840" t="n">
        <v>-0.2270368858773899</v>
      </c>
      <c r="D5840" t="n">
        <v>1.1276666835</v>
      </c>
      <c r="E5840" t="n">
        <v>-0.2758696138871803</v>
      </c>
      <c r="F5840" t="n">
        <v>-10.0532480209</v>
      </c>
      <c r="G5840" t="n">
        <v>-9.614661715473455</v>
      </c>
    </row>
    <row r="5841">
      <c r="A5841" s="3" t="n">
        <v>45392.40562890047</v>
      </c>
      <c r="B5841" t="n">
        <v>-0.4932058484499999</v>
      </c>
      <c r="C5841" t="n">
        <v>-0.5856476517622394</v>
      </c>
      <c r="D5841" t="n">
        <v>0.3711032493</v>
      </c>
      <c r="E5841" t="n">
        <v>0.2628538119674834</v>
      </c>
      <c r="F5841" t="n">
        <v>-9.835383484500001</v>
      </c>
      <c r="G5841" t="n">
        <v>-9.595328785082428</v>
      </c>
    </row>
    <row r="5842">
      <c r="A5842" s="3" t="n">
        <v>45392.40562946759</v>
      </c>
      <c r="B5842" t="n">
        <v>0.42138194385</v>
      </c>
      <c r="C5842" t="n">
        <v>-0.4767136005349664</v>
      </c>
      <c r="D5842" t="n">
        <v>-0.15083608365</v>
      </c>
      <c r="E5842" t="n">
        <v>0.2781005238952223</v>
      </c>
      <c r="F5842" t="n">
        <v>-9.129088938199999</v>
      </c>
      <c r="G5842" t="n">
        <v>-9.872123652968209</v>
      </c>
    </row>
    <row r="5843">
      <c r="A5843" s="3" t="n">
        <v>45392.40563003472</v>
      </c>
      <c r="B5843" t="n">
        <v>0.6416491095</v>
      </c>
      <c r="C5843" t="n">
        <v>-0.5489747582846169</v>
      </c>
      <c r="D5843" t="n">
        <v>-0.3088506351</v>
      </c>
      <c r="E5843" t="n">
        <v>0.5076548156884632</v>
      </c>
      <c r="F5843" t="n">
        <v>-9.8689026142</v>
      </c>
      <c r="G5843" t="n">
        <v>-9.323066052493383</v>
      </c>
    </row>
    <row r="5844">
      <c r="A5844" s="3" t="n">
        <v>45392.40563060185</v>
      </c>
      <c r="B5844" t="n">
        <v>-0.62488954465</v>
      </c>
      <c r="C5844" t="n">
        <v>-0.06239932534149195</v>
      </c>
      <c r="D5844" t="n">
        <v>1.72621556625</v>
      </c>
      <c r="E5844" t="n">
        <v>-0.06803017118741275</v>
      </c>
      <c r="F5844" t="n">
        <v>-10.30703431625</v>
      </c>
      <c r="G5844" t="n">
        <v>-9.339334713360282</v>
      </c>
    </row>
    <row r="5845">
      <c r="A5845" s="3" t="n">
        <v>45392.40563172453</v>
      </c>
      <c r="B5845" t="n">
        <v>-1.5346818851</v>
      </c>
      <c r="C5845" t="n">
        <v>0.07350673945559469</v>
      </c>
      <c r="D5845" t="n">
        <v>-1.0965403764</v>
      </c>
      <c r="E5845" t="n">
        <v>-0.7038662460291395</v>
      </c>
      <c r="F5845" t="n">
        <v>-7.831433783599999</v>
      </c>
      <c r="G5845" t="n">
        <v>-9.200075437183591</v>
      </c>
    </row>
    <row r="5846">
      <c r="A5846" s="3" t="n">
        <v>45392.40563229167</v>
      </c>
      <c r="B5846" t="n">
        <v>0.1652028259</v>
      </c>
      <c r="C5846" t="n">
        <v>0.2546235409511662</v>
      </c>
      <c r="D5846" t="n">
        <v>-1.3287814617</v>
      </c>
      <c r="E5846" t="n">
        <v>-0.8176330783825198</v>
      </c>
      <c r="F5846" t="n">
        <v>-10.0388910853</v>
      </c>
      <c r="G5846" t="n">
        <v>-9.342666322678697</v>
      </c>
    </row>
    <row r="5847">
      <c r="A5847" s="3" t="n">
        <v>45392.4056328588</v>
      </c>
      <c r="B5847" t="n">
        <v>0.1771669389</v>
      </c>
      <c r="C5847" t="n">
        <v>0.1304314167121216</v>
      </c>
      <c r="D5847" t="n">
        <v>0.3327984744</v>
      </c>
      <c r="E5847" t="n">
        <v>-0.6353673672622396</v>
      </c>
      <c r="F5847" t="n">
        <v>-8.082827256349999</v>
      </c>
      <c r="G5847" t="n">
        <v>-9.848182968636625</v>
      </c>
    </row>
    <row r="5848">
      <c r="A5848" s="3" t="n">
        <v>45392.40563341435</v>
      </c>
      <c r="B5848" t="n">
        <v>1.57778211185</v>
      </c>
      <c r="C5848" t="n">
        <v>-0.2008224074459214</v>
      </c>
      <c r="D5848" t="n">
        <v>-3.3327311626</v>
      </c>
      <c r="E5848" t="n">
        <v>-0.4643978196944069</v>
      </c>
      <c r="F5848" t="n">
        <v>-10.6661636459</v>
      </c>
      <c r="G5848" t="n">
        <v>-9.873123565519025</v>
      </c>
    </row>
    <row r="5849">
      <c r="A5849" s="3" t="n">
        <v>45392.40563398148</v>
      </c>
      <c r="B5849" t="n">
        <v>0.6799538843999999</v>
      </c>
      <c r="C5849" t="n">
        <v>-0.2578033414988353</v>
      </c>
      <c r="D5849" t="n">
        <v>0.0383047749</v>
      </c>
      <c r="E5849" t="n">
        <v>-0.412803136720514</v>
      </c>
      <c r="F5849" t="n">
        <v>-10.3788680275</v>
      </c>
      <c r="G5849" t="n">
        <v>-9.799958801550609</v>
      </c>
    </row>
    <row r="5850">
      <c r="A5850" s="3" t="n">
        <v>45392.40563454861</v>
      </c>
      <c r="B5850" t="n">
        <v>-1.1276666835</v>
      </c>
      <c r="C5850" t="n">
        <v>-0.3037183282513994</v>
      </c>
      <c r="D5850" t="n">
        <v>1.3670862366</v>
      </c>
      <c r="E5850" t="n">
        <v>0.08824846605664374</v>
      </c>
      <c r="F5850" t="n">
        <v>-10.8026329873</v>
      </c>
      <c r="G5850" t="n">
        <v>-10.01054726083709</v>
      </c>
    </row>
    <row r="5851">
      <c r="A5851" s="3" t="n">
        <v>45392.40563511574</v>
      </c>
      <c r="B5851" t="n">
        <v>-2.035076008</v>
      </c>
      <c r="C5851" t="n">
        <v>-0.5128288636627054</v>
      </c>
      <c r="D5851" t="n">
        <v>1.1994905881</v>
      </c>
      <c r="E5851" t="n">
        <v>-0.1312081994012824</v>
      </c>
      <c r="F5851" t="n">
        <v>-10.71165669525</v>
      </c>
      <c r="G5851" t="n">
        <v>-9.899888725065878</v>
      </c>
    </row>
    <row r="5852">
      <c r="A5852" s="3" t="n">
        <v>45392.4056356713</v>
      </c>
      <c r="B5852" t="n">
        <v>-1.5993273219</v>
      </c>
      <c r="C5852" t="n">
        <v>-0.4058536507691154</v>
      </c>
      <c r="D5852" t="n">
        <v>-0.35673650705</v>
      </c>
      <c r="E5852" t="n">
        <v>-0.4355342656407938</v>
      </c>
      <c r="F5852" t="n">
        <v>-7.656659667299999</v>
      </c>
      <c r="G5852" t="n">
        <v>-9.982898794151193</v>
      </c>
    </row>
    <row r="5853">
      <c r="A5853" s="3" t="n">
        <v>45392.40563623843</v>
      </c>
      <c r="B5853" t="n">
        <v>0.8882471304</v>
      </c>
      <c r="C5853" t="n">
        <v>-0.4298570839451062</v>
      </c>
      <c r="D5853" t="n">
        <v>-0.9888045194999999</v>
      </c>
      <c r="E5853" t="n">
        <v>0.1227796008898606</v>
      </c>
      <c r="F5853" t="n">
        <v>-9.0237459039</v>
      </c>
      <c r="G5853" t="n">
        <v>-9.438840664993149</v>
      </c>
    </row>
    <row r="5854">
      <c r="A5854" s="3" t="n">
        <v>45392.40563680555</v>
      </c>
      <c r="B5854" t="n">
        <v>0.9528925672</v>
      </c>
      <c r="C5854" t="n">
        <v>0.1409507747160843</v>
      </c>
      <c r="D5854" t="n">
        <v>-0.9433114701499999</v>
      </c>
      <c r="E5854" t="n">
        <v>-0.2796355046431243</v>
      </c>
      <c r="F5854" t="n">
        <v>-10.5273014819</v>
      </c>
      <c r="G5854" t="n">
        <v>-9.351159293046528</v>
      </c>
    </row>
    <row r="5855">
      <c r="A5855" s="3" t="n">
        <v>45392.40563737269</v>
      </c>
      <c r="B5855" t="n">
        <v>0.7445993211999999</v>
      </c>
      <c r="C5855" t="n">
        <v>0.7665910652852004</v>
      </c>
      <c r="D5855" t="n">
        <v>-2.12844512265</v>
      </c>
      <c r="E5855" t="n">
        <v>-0.8147644618125898</v>
      </c>
      <c r="F5855" t="n">
        <v>-9.962271728849998</v>
      </c>
      <c r="G5855" t="n">
        <v>-9.355725534454688</v>
      </c>
    </row>
    <row r="5856">
      <c r="A5856" s="3" t="n">
        <v>45392.40563793982</v>
      </c>
      <c r="B5856" t="n">
        <v>0.8810686625999998</v>
      </c>
      <c r="C5856" t="n">
        <v>1.044966998316087</v>
      </c>
      <c r="D5856" t="n">
        <v>0.7182586593</v>
      </c>
      <c r="E5856" t="n">
        <v>-0.661998319717834</v>
      </c>
      <c r="F5856" t="n">
        <v>-9.14345568045</v>
      </c>
      <c r="G5856" t="n">
        <v>-9.45042682192998</v>
      </c>
    </row>
    <row r="5857">
      <c r="A5857" s="3" t="n">
        <v>45392.40563849537</v>
      </c>
      <c r="B5857" t="n">
        <v>0.05027869455</v>
      </c>
      <c r="C5857" t="n">
        <v>1.045764651568068</v>
      </c>
      <c r="D5857" t="n">
        <v>2.0709879603</v>
      </c>
      <c r="E5857" t="n">
        <v>-0.5165494700977871</v>
      </c>
      <c r="F5857" t="n">
        <v>-8.62870462195</v>
      </c>
      <c r="G5857" t="n">
        <v>-9.85028636933534</v>
      </c>
    </row>
    <row r="5858">
      <c r="A5858" s="3" t="n">
        <v>45392.40563905093</v>
      </c>
      <c r="B5858" t="n">
        <v>1.6400249194</v>
      </c>
      <c r="C5858" t="n">
        <v>0.2672646785503504</v>
      </c>
      <c r="D5858" t="n">
        <v>-2.312800336</v>
      </c>
      <c r="E5858" t="n">
        <v>-0.2420925624343829</v>
      </c>
      <c r="F5858" t="n">
        <v>-10.3477417204</v>
      </c>
      <c r="G5858" t="n">
        <v>-9.458029307331028</v>
      </c>
    </row>
    <row r="5859">
      <c r="A5859" s="3" t="n">
        <v>45392.40563962963</v>
      </c>
      <c r="B5859" t="n">
        <v>0.1316836962</v>
      </c>
      <c r="C5859" t="n">
        <v>-0.3789193093652691</v>
      </c>
      <c r="D5859" t="n">
        <v>-1.85789926245</v>
      </c>
      <c r="E5859" t="n">
        <v>-0.1443146156813522</v>
      </c>
      <c r="F5859" t="n">
        <v>-9.639054351499999</v>
      </c>
      <c r="G5859" t="n">
        <v>-9.320840605863779</v>
      </c>
    </row>
    <row r="5860">
      <c r="A5860" s="3" t="n">
        <v>45392.40564018518</v>
      </c>
      <c r="B5860" t="n">
        <v>-0.5147510585</v>
      </c>
      <c r="C5860" t="n">
        <v>-0.3123458028817026</v>
      </c>
      <c r="D5860" t="n">
        <v>1.20189321735</v>
      </c>
      <c r="E5860" t="n">
        <v>-0.5580921539470878</v>
      </c>
      <c r="F5860" t="n">
        <v>-9.162608067899999</v>
      </c>
      <c r="G5860" t="n">
        <v>-9.31260850610154</v>
      </c>
    </row>
    <row r="5861">
      <c r="A5861" s="3" t="n">
        <v>45392.40564075232</v>
      </c>
      <c r="B5861" t="n">
        <v>-0.6967134492499999</v>
      </c>
      <c r="C5861" t="n">
        <v>-0.02668174587354344</v>
      </c>
      <c r="D5861" t="n">
        <v>-1.17794537805</v>
      </c>
      <c r="E5861" t="n">
        <v>-1.339298808083454</v>
      </c>
      <c r="F5861" t="n">
        <v>-9.679761755649999</v>
      </c>
      <c r="G5861" t="n">
        <v>-9.38964641677415</v>
      </c>
    </row>
    <row r="5862">
      <c r="A5862" s="3" t="n">
        <v>45392.40564131944</v>
      </c>
      <c r="B5862" t="n">
        <v>-2.5929174866</v>
      </c>
      <c r="C5862" t="n">
        <v>0.0464338248296037</v>
      </c>
      <c r="D5862" t="n">
        <v>0.04549304934999999</v>
      </c>
      <c r="E5862" t="n">
        <v>-1.217881965794409</v>
      </c>
      <c r="F5862" t="n">
        <v>-8.082827256349999</v>
      </c>
      <c r="G5862" t="n">
        <v>-9.479586358510865</v>
      </c>
    </row>
    <row r="5863">
      <c r="A5863" s="3" t="n">
        <v>45392.40564188657</v>
      </c>
      <c r="B5863" t="n">
        <v>0.7565634341999999</v>
      </c>
      <c r="C5863" t="n">
        <v>-0.09797748579230833</v>
      </c>
      <c r="D5863" t="n">
        <v>-1.93211598965</v>
      </c>
      <c r="E5863" t="n">
        <v>-0.4985334425036144</v>
      </c>
      <c r="F5863" t="n">
        <v>-10.2208436694</v>
      </c>
      <c r="G5863" t="n">
        <v>-9.168016378226715</v>
      </c>
    </row>
    <row r="5864">
      <c r="A5864" s="3" t="n">
        <v>45392.40564244213</v>
      </c>
      <c r="B5864" t="n">
        <v>3.557783973449999</v>
      </c>
      <c r="C5864" t="n">
        <v>0.3247406312646859</v>
      </c>
      <c r="D5864" t="n">
        <v>-2.8921968313</v>
      </c>
      <c r="E5864" t="n">
        <v>-0.5864943154048966</v>
      </c>
      <c r="F5864" t="n">
        <v>-8.94473372485</v>
      </c>
      <c r="G5864" t="n">
        <v>-9.118045050147344</v>
      </c>
    </row>
    <row r="5865">
      <c r="A5865" s="3" t="n">
        <v>45392.40564356482</v>
      </c>
      <c r="B5865" t="n">
        <v>0.6560158517499999</v>
      </c>
      <c r="C5865" t="n">
        <v>0.6883960384905612</v>
      </c>
      <c r="D5865" t="n">
        <v>-0.05267151714999999</v>
      </c>
      <c r="E5865" t="n">
        <v>-0.84848491357914</v>
      </c>
      <c r="F5865" t="n">
        <v>-9.677359126399999</v>
      </c>
      <c r="G5865" t="n">
        <v>-9.162551696807018</v>
      </c>
    </row>
    <row r="5866">
      <c r="A5866" s="3" t="n">
        <v>45392.40564359954</v>
      </c>
      <c r="B5866" t="n">
        <v>-1.30484342905</v>
      </c>
      <c r="C5866" t="n">
        <v>0.7230920347685333</v>
      </c>
      <c r="D5866" t="n">
        <v>2.1188640256</v>
      </c>
      <c r="E5866" t="n">
        <v>-0.6031551508345006</v>
      </c>
      <c r="F5866" t="n">
        <v>-9.354141749049999</v>
      </c>
      <c r="G5866" t="n">
        <v>-9.219241494509349</v>
      </c>
    </row>
    <row r="5867">
      <c r="A5867" s="3" t="n">
        <v>45392.40564414352</v>
      </c>
      <c r="B5867" t="n">
        <v>0.0047856452</v>
      </c>
      <c r="C5867" t="n">
        <v>0.7541773551005849</v>
      </c>
      <c r="D5867" t="n">
        <v>-0.32561019995</v>
      </c>
      <c r="E5867" t="n">
        <v>-0.3980306186100243</v>
      </c>
      <c r="F5867" t="n">
        <v>-8.0636748689</v>
      </c>
      <c r="G5867" t="n">
        <v>-9.545088105588254</v>
      </c>
    </row>
    <row r="5868">
      <c r="A5868" s="3" t="n">
        <v>45392.40564469907</v>
      </c>
      <c r="B5868" t="n">
        <v>1.38145297885</v>
      </c>
      <c r="C5868" t="n">
        <v>-0.1451314936248257</v>
      </c>
      <c r="D5868" t="n">
        <v>-2.0111281687</v>
      </c>
      <c r="E5868" t="n">
        <v>-0.1352266628282053</v>
      </c>
      <c r="F5868" t="n">
        <v>-9.557649349849999</v>
      </c>
      <c r="G5868" t="n">
        <v>-9.232335886784991</v>
      </c>
    </row>
    <row r="5869">
      <c r="A5869" s="3" t="n">
        <v>45392.40564582176</v>
      </c>
      <c r="B5869" t="n">
        <v>-0.009581097049999999</v>
      </c>
      <c r="C5869" t="n">
        <v>-0.5791242178917265</v>
      </c>
      <c r="D5869" t="n">
        <v>-0.8260043228499999</v>
      </c>
      <c r="E5869" t="n">
        <v>-0.2352853986342662</v>
      </c>
      <c r="F5869" t="n">
        <v>-10.03409563345</v>
      </c>
      <c r="G5869" t="n">
        <v>-9.352972837516809</v>
      </c>
    </row>
    <row r="5870">
      <c r="A5870" s="3" t="n">
        <v>45392.40564585648</v>
      </c>
      <c r="B5870" t="n">
        <v>-1.00795690695</v>
      </c>
      <c r="C5870" t="n">
        <v>-0.2368425986451056</v>
      </c>
      <c r="D5870" t="n">
        <v>-0.25617911795</v>
      </c>
      <c r="E5870" t="n">
        <v>-1.013623047592194</v>
      </c>
      <c r="F5870" t="n">
        <v>-9.806649999999999</v>
      </c>
      <c r="G5870" t="n">
        <v>-9.414898334790236</v>
      </c>
    </row>
    <row r="5871">
      <c r="A5871" s="3" t="n">
        <v>45392.40564695602</v>
      </c>
      <c r="B5871" t="n">
        <v>-0.12449542175</v>
      </c>
      <c r="C5871" t="n">
        <v>-0.0196492805759908</v>
      </c>
      <c r="D5871" t="n">
        <v>-0.1005573891</v>
      </c>
      <c r="E5871" t="n">
        <v>-1.502659241046275</v>
      </c>
      <c r="F5871" t="n">
        <v>-9.6701806586</v>
      </c>
      <c r="G5871" t="n">
        <v>-9.349227062965992</v>
      </c>
    </row>
    <row r="5872">
      <c r="A5872" s="3" t="n">
        <v>45392.40564699074</v>
      </c>
      <c r="B5872" t="n">
        <v>-1.69030361395</v>
      </c>
      <c r="C5872" t="n">
        <v>-0.2074296893169004</v>
      </c>
      <c r="D5872" t="n">
        <v>-1.89620403735</v>
      </c>
      <c r="E5872" t="n">
        <v>-1.454819819242661</v>
      </c>
      <c r="F5872" t="n">
        <v>-7.905650510799999</v>
      </c>
      <c r="G5872" t="n">
        <v>-9.740329409077301</v>
      </c>
    </row>
    <row r="5873">
      <c r="A5873" s="3" t="n">
        <v>45392.40564752315</v>
      </c>
      <c r="B5873" t="n">
        <v>1.0606284241</v>
      </c>
      <c r="C5873" t="n">
        <v>-0.225132018407693</v>
      </c>
      <c r="D5873" t="n">
        <v>-1.92972316705</v>
      </c>
      <c r="E5873" t="n">
        <v>-1.31890301056329</v>
      </c>
      <c r="F5873" t="n">
        <v>-10.20169128195</v>
      </c>
      <c r="G5873" t="n">
        <v>-9.462016796373918</v>
      </c>
    </row>
    <row r="5874">
      <c r="A5874" s="3" t="n">
        <v>45392.40564921296</v>
      </c>
      <c r="B5874" t="n">
        <v>0.7302325789499999</v>
      </c>
      <c r="C5874" t="n">
        <v>-0.1462856380347324</v>
      </c>
      <c r="D5874" t="n">
        <v>-2.67671531085</v>
      </c>
      <c r="E5874" t="n">
        <v>-1.509858053644643</v>
      </c>
      <c r="F5874" t="n">
        <v>-9.643839996699999</v>
      </c>
      <c r="G5874" t="n">
        <v>-9.211189480501655</v>
      </c>
    </row>
    <row r="5875">
      <c r="A5875" s="3" t="n">
        <v>45392.40564924769</v>
      </c>
      <c r="B5875" t="n">
        <v>-0.07182390459999999</v>
      </c>
      <c r="C5875" t="n">
        <v>0.08893136550209819</v>
      </c>
      <c r="D5875" t="n">
        <v>-1.0486643111</v>
      </c>
      <c r="E5875" t="n">
        <v>-1.471869560351636</v>
      </c>
      <c r="F5875" t="n">
        <v>-8.8944550303</v>
      </c>
      <c r="G5875" t="n">
        <v>-9.205808989972287</v>
      </c>
    </row>
    <row r="5876">
      <c r="A5876" s="3" t="n">
        <v>45392.40564927083</v>
      </c>
      <c r="B5876" t="n">
        <v>-0.48602738065</v>
      </c>
      <c r="C5876" t="n">
        <v>0.06094254634102576</v>
      </c>
      <c r="D5876" t="n">
        <v>-0.8379684358499999</v>
      </c>
      <c r="E5876" t="n">
        <v>-1.406283256634736</v>
      </c>
      <c r="F5876" t="n">
        <v>-10.963050168</v>
      </c>
      <c r="G5876" t="n">
        <v>-9.178077726814827</v>
      </c>
    </row>
    <row r="5877">
      <c r="A5877" s="3" t="n">
        <v>45392.40565033565</v>
      </c>
      <c r="B5877" t="n">
        <v>0.0646454368</v>
      </c>
      <c r="C5877" t="n">
        <v>0.3309897303877634</v>
      </c>
      <c r="D5877" t="n">
        <v>-0.38786281415</v>
      </c>
      <c r="E5877" t="n">
        <v>-1.299459692496624</v>
      </c>
      <c r="F5877" t="n">
        <v>-7.321468370299999</v>
      </c>
      <c r="G5877" t="n">
        <v>-9.698026927016576</v>
      </c>
    </row>
    <row r="5878">
      <c r="A5878" s="3" t="n">
        <v>45392.40565039352</v>
      </c>
      <c r="B5878" t="n">
        <v>-0.5051797681</v>
      </c>
      <c r="C5878" t="n">
        <v>0.2145112564424249</v>
      </c>
      <c r="D5878" t="n">
        <v>-1.55622709515</v>
      </c>
      <c r="E5878" t="n">
        <v>-1.09831855749604</v>
      </c>
      <c r="F5878" t="n">
        <v>-9.162608067899999</v>
      </c>
      <c r="G5878" t="n">
        <v>-9.548219901555504</v>
      </c>
    </row>
    <row r="5879">
      <c r="A5879" s="3" t="n">
        <v>45392.40565148148</v>
      </c>
      <c r="B5879" t="n">
        <v>1.24259081485</v>
      </c>
      <c r="C5879" t="n">
        <v>0.1144175915892777</v>
      </c>
      <c r="D5879" t="n">
        <v>-1.03908321405</v>
      </c>
      <c r="E5879" t="n">
        <v>-0.8553252233990698</v>
      </c>
      <c r="F5879" t="n">
        <v>-10.27351518655</v>
      </c>
      <c r="G5879" t="n">
        <v>-9.535328682951658</v>
      </c>
    </row>
    <row r="5880">
      <c r="A5880" s="3" t="n">
        <v>45392.4056515162</v>
      </c>
      <c r="B5880" t="n">
        <v>0.09336911464999999</v>
      </c>
      <c r="C5880" t="n">
        <v>0.07796325610850835</v>
      </c>
      <c r="D5880" t="n">
        <v>-1.9440899093</v>
      </c>
      <c r="E5880" t="n">
        <v>-1.04105661377308</v>
      </c>
      <c r="F5880" t="n">
        <v>-9.99579085855</v>
      </c>
      <c r="G5880" t="n">
        <v>-9.678907434133826</v>
      </c>
    </row>
    <row r="5881">
      <c r="A5881" s="3" t="n">
        <v>45392.40565203704</v>
      </c>
      <c r="B5881" t="n">
        <v>1.0271092944</v>
      </c>
      <c r="C5881" t="n">
        <v>-0.1719540986529143</v>
      </c>
      <c r="D5881" t="n">
        <v>-1.2665288475</v>
      </c>
      <c r="E5881" t="n">
        <v>-1.081429265982287</v>
      </c>
      <c r="F5881" t="n">
        <v>-11.4442820968</v>
      </c>
      <c r="G5881" t="n">
        <v>-9.493834003682776</v>
      </c>
    </row>
    <row r="5882">
      <c r="A5882" s="3" t="n">
        <v>45392.40565260417</v>
      </c>
      <c r="B5882" t="n">
        <v>-0.6344608350500001</v>
      </c>
      <c r="C5882" t="n">
        <v>-0.05631858513974389</v>
      </c>
      <c r="D5882" t="n">
        <v>0.38786281415</v>
      </c>
      <c r="E5882" t="n">
        <v>-1.161391478538115</v>
      </c>
      <c r="F5882" t="n">
        <v>-7.740457491549999</v>
      </c>
      <c r="G5882" t="n">
        <v>-9.916101289151658</v>
      </c>
    </row>
    <row r="5883">
      <c r="A5883" s="3" t="n">
        <v>45392.4056531713</v>
      </c>
      <c r="B5883" t="n">
        <v>-1.37666733365</v>
      </c>
      <c r="C5883" t="n">
        <v>0.4648307981504675</v>
      </c>
      <c r="D5883" t="n">
        <v>-0.8930327756000001</v>
      </c>
      <c r="E5883" t="n">
        <v>-1.107770727958628</v>
      </c>
      <c r="F5883" t="n">
        <v>-9.0979626311</v>
      </c>
      <c r="G5883" t="n">
        <v>-9.619260142809816</v>
      </c>
    </row>
    <row r="5884">
      <c r="A5884" s="3" t="n">
        <v>45392.40565429398</v>
      </c>
      <c r="B5884" t="n">
        <v>0.3782817171</v>
      </c>
      <c r="C5884" t="n">
        <v>0.749473066234734</v>
      </c>
      <c r="D5884" t="n">
        <v>-2.0733807829</v>
      </c>
      <c r="E5884" t="n">
        <v>-1.208305074860027</v>
      </c>
      <c r="F5884" t="n">
        <v>-10.15380541</v>
      </c>
      <c r="G5884" t="n">
        <v>-9.144471274497111</v>
      </c>
    </row>
    <row r="5885">
      <c r="A5885" s="3" t="n">
        <v>45392.40565486111</v>
      </c>
      <c r="B5885" t="n">
        <v>0.8547280007</v>
      </c>
      <c r="C5885" t="n">
        <v>1.279462378712591</v>
      </c>
      <c r="D5885" t="n">
        <v>-1.2641360249</v>
      </c>
      <c r="E5885" t="n">
        <v>-1.198098866735668</v>
      </c>
      <c r="F5885" t="n">
        <v>-8.896857659549999</v>
      </c>
      <c r="G5885" t="n">
        <v>-9.344389595678464</v>
      </c>
    </row>
    <row r="5886">
      <c r="A5886" s="3" t="n">
        <v>45392.40565542824</v>
      </c>
      <c r="B5886" t="n">
        <v>3.629607878049999</v>
      </c>
      <c r="C5886" t="n">
        <v>1.054664106435434</v>
      </c>
      <c r="D5886" t="n">
        <v>-1.58974622485</v>
      </c>
      <c r="E5886" t="n">
        <v>-1.099485228815504</v>
      </c>
      <c r="F5886" t="n">
        <v>-10.37167975305</v>
      </c>
      <c r="G5886" t="n">
        <v>-9.295294556925667</v>
      </c>
    </row>
    <row r="5887">
      <c r="A5887" s="3" t="n">
        <v>45392.4056559838</v>
      </c>
      <c r="B5887" t="n">
        <v>2.47081488745</v>
      </c>
      <c r="C5887" t="n">
        <v>1.072461256002217</v>
      </c>
      <c r="D5887" t="n">
        <v>-1.1540073454</v>
      </c>
      <c r="E5887" t="n">
        <v>-1.575474691684503</v>
      </c>
      <c r="F5887" t="n">
        <v>-8.5137804906</v>
      </c>
      <c r="G5887" t="n">
        <v>-9.87350803648954</v>
      </c>
    </row>
    <row r="5888">
      <c r="A5888" s="3" t="n">
        <v>45392.40565655092</v>
      </c>
      <c r="B5888" t="n">
        <v>0.05027869455</v>
      </c>
      <c r="C5888" t="n">
        <v>1.031755131974362</v>
      </c>
      <c r="D5888" t="n">
        <v>-1.10133582825</v>
      </c>
      <c r="E5888" t="n">
        <v>-1.321249360157579</v>
      </c>
      <c r="F5888" t="n">
        <v>-9.030924371699999</v>
      </c>
      <c r="G5888" t="n">
        <v>-9.669711288100142</v>
      </c>
    </row>
    <row r="5889">
      <c r="A5889" s="3" t="n">
        <v>45392.40565711806</v>
      </c>
      <c r="B5889" t="n">
        <v>-0.404622379</v>
      </c>
      <c r="C5889" t="n">
        <v>0.413175743701866</v>
      </c>
      <c r="D5889" t="n">
        <v>-0.7445993211999999</v>
      </c>
      <c r="E5889" t="n">
        <v>-1.211004555291612</v>
      </c>
      <c r="F5889" t="n">
        <v>-11.7100423118</v>
      </c>
      <c r="G5889" t="n">
        <v>-9.538978882668792</v>
      </c>
    </row>
    <row r="5890">
      <c r="A5890" s="3" t="n">
        <v>45392.40565768519</v>
      </c>
      <c r="B5890" t="n">
        <v>-2.33673836865</v>
      </c>
      <c r="C5890" t="n">
        <v>-0.01202096413881117</v>
      </c>
      <c r="D5890" t="n">
        <v>-0.7493849664</v>
      </c>
      <c r="E5890" t="n">
        <v>-1.11857402162611</v>
      </c>
      <c r="F5890" t="n">
        <v>-8.580818749999999</v>
      </c>
      <c r="G5890" t="n">
        <v>-9.640467034864479</v>
      </c>
    </row>
    <row r="5891">
      <c r="A5891" s="3" t="n">
        <v>45392.40565824074</v>
      </c>
      <c r="B5891" t="n">
        <v>1.03908321405</v>
      </c>
      <c r="C5891" t="n">
        <v>-0.5865062479720298</v>
      </c>
      <c r="D5891" t="n">
        <v>-3.38061703455</v>
      </c>
      <c r="E5891" t="n">
        <v>-0.8487486416002353</v>
      </c>
      <c r="F5891" t="n">
        <v>-10.33576780075</v>
      </c>
      <c r="G5891" t="n">
        <v>-9.314113838306202</v>
      </c>
    </row>
    <row r="5892">
      <c r="A5892" s="3" t="n">
        <v>45392.40565880787</v>
      </c>
      <c r="B5892" t="n">
        <v>0.9337401797499999</v>
      </c>
      <c r="C5892" t="n">
        <v>-0.4246269163304209</v>
      </c>
      <c r="D5892" t="n">
        <v>0.8858543077999999</v>
      </c>
      <c r="E5892" t="n">
        <v>-0.6485446245874145</v>
      </c>
      <c r="F5892" t="n">
        <v>-8.1738035484</v>
      </c>
      <c r="G5892" t="n">
        <v>-9.590998634772637</v>
      </c>
    </row>
    <row r="5893">
      <c r="A5893" s="3" t="n">
        <v>45392.405659375</v>
      </c>
      <c r="B5893" t="n">
        <v>-0.8523351781</v>
      </c>
      <c r="C5893" t="n">
        <v>0.3943402550606072</v>
      </c>
      <c r="D5893" t="n">
        <v>-0.97204495465</v>
      </c>
      <c r="E5893" t="n">
        <v>-0.7674790357263426</v>
      </c>
      <c r="F5893" t="n">
        <v>-9.6007495766</v>
      </c>
      <c r="G5893" t="n">
        <v>-9.61221163026681</v>
      </c>
    </row>
    <row r="5894">
      <c r="A5894" s="3" t="n">
        <v>45392.40565994213</v>
      </c>
      <c r="B5894" t="n">
        <v>0.6679799647499999</v>
      </c>
      <c r="C5894" t="n">
        <v>0.6436547180106079</v>
      </c>
      <c r="D5894" t="n">
        <v>0.2346339079</v>
      </c>
      <c r="E5894" t="n">
        <v>-0.5947062761026823</v>
      </c>
      <c r="F5894" t="n">
        <v>-9.636661528899999</v>
      </c>
      <c r="G5894" t="n">
        <v>-9.33324528661541</v>
      </c>
    </row>
    <row r="5895">
      <c r="A5895" s="3" t="n">
        <v>45392.40566049769</v>
      </c>
      <c r="B5895" t="n">
        <v>-0.06943108200000001</v>
      </c>
      <c r="C5895" t="n">
        <v>0.716400310554664</v>
      </c>
      <c r="D5895" t="n">
        <v>-0.2346339079</v>
      </c>
      <c r="E5895" t="n">
        <v>-0.4339937757958054</v>
      </c>
      <c r="F5895" t="n">
        <v>-8.992619596799999</v>
      </c>
      <c r="G5895" t="n">
        <v>-9.497893019550492</v>
      </c>
    </row>
    <row r="5896">
      <c r="A5896" s="3" t="n">
        <v>45392.40566106481</v>
      </c>
      <c r="B5896" t="n">
        <v>1.72382274365</v>
      </c>
      <c r="C5896" t="n">
        <v>0.2680143729405601</v>
      </c>
      <c r="D5896" t="n">
        <v>-1.03190474625</v>
      </c>
      <c r="E5896" t="n">
        <v>-0.1737451724076926</v>
      </c>
      <c r="F5896" t="n">
        <v>-11.31978667505</v>
      </c>
      <c r="G5896" t="n">
        <v>-9.446939906364245</v>
      </c>
    </row>
    <row r="5897">
      <c r="A5897" s="3" t="n">
        <v>45392.40566163194</v>
      </c>
      <c r="B5897" t="n">
        <v>1.99915424905</v>
      </c>
      <c r="C5897" t="n">
        <v>0.4092213778194649</v>
      </c>
      <c r="D5897" t="n">
        <v>-1.8004421001</v>
      </c>
      <c r="E5897" t="n">
        <v>-0.7595821222320533</v>
      </c>
      <c r="F5897" t="n">
        <v>-9.2272535047</v>
      </c>
      <c r="G5897" t="n">
        <v>-9.779247933967627</v>
      </c>
    </row>
    <row r="5898">
      <c r="A5898" s="3" t="n">
        <v>45392.4056621875</v>
      </c>
      <c r="B5898" t="n">
        <v>-1.61130124155</v>
      </c>
      <c r="C5898" t="n">
        <v>0.7772480821383472</v>
      </c>
      <c r="D5898" t="n">
        <v>0.7158658366999999</v>
      </c>
      <c r="E5898" t="n">
        <v>-0.7503787297926594</v>
      </c>
      <c r="F5898" t="n">
        <v>-8.319853986849999</v>
      </c>
      <c r="G5898" t="n">
        <v>-9.799121647386739</v>
      </c>
    </row>
    <row r="5899">
      <c r="A5899" s="3" t="n">
        <v>45392.40566280093</v>
      </c>
      <c r="B5899" t="n">
        <v>0.05506433975</v>
      </c>
      <c r="C5899" t="n">
        <v>0.8238050044277412</v>
      </c>
      <c r="D5899" t="n">
        <v>-1.0247164718</v>
      </c>
      <c r="E5899" t="n">
        <v>-1.222170169244642</v>
      </c>
      <c r="F5899" t="n">
        <v>-9.775523692899998</v>
      </c>
      <c r="G5899" t="n">
        <v>-9.813872334842802</v>
      </c>
    </row>
    <row r="5900">
      <c r="A5900" s="3" t="n">
        <v>45392.40566332176</v>
      </c>
      <c r="B5900" t="n">
        <v>0.8523351781</v>
      </c>
      <c r="C5900" t="n">
        <v>0.9112908377167859</v>
      </c>
      <c r="D5900" t="n">
        <v>-0.97683059985</v>
      </c>
      <c r="E5900" t="n">
        <v>-1.435241196837184</v>
      </c>
      <c r="F5900" t="n">
        <v>-10.63983279065</v>
      </c>
      <c r="G5900" t="n">
        <v>-9.893617863866345</v>
      </c>
    </row>
    <row r="5901">
      <c r="A5901" s="3" t="n">
        <v>45392.40566388889</v>
      </c>
      <c r="B5901" t="n">
        <v>2.19548338205</v>
      </c>
      <c r="C5901" t="n">
        <v>0.5090435882000013</v>
      </c>
      <c r="D5901" t="n">
        <v>-2.4899672749</v>
      </c>
      <c r="E5901" t="n">
        <v>-1.306093354027509</v>
      </c>
      <c r="F5901" t="n">
        <v>-10.3884393179</v>
      </c>
      <c r="G5901" t="n">
        <v>-9.435772623680561</v>
      </c>
    </row>
    <row r="5902">
      <c r="A5902" s="3" t="n">
        <v>45392.40566445602</v>
      </c>
      <c r="B5902" t="n">
        <v>1.561022547</v>
      </c>
      <c r="C5902" t="n">
        <v>0.7437716993742444</v>
      </c>
      <c r="D5902" t="n">
        <v>-1.20907168515</v>
      </c>
      <c r="E5902" t="n">
        <v>-1.160142742245458</v>
      </c>
      <c r="F5902" t="n">
        <v>-9.679761755649999</v>
      </c>
      <c r="G5902" t="n">
        <v>-9.938242990402356</v>
      </c>
    </row>
    <row r="5903">
      <c r="A5903" s="3" t="n">
        <v>45392.40566501157</v>
      </c>
      <c r="B5903" t="n">
        <v>0.4932058484499999</v>
      </c>
      <c r="C5903" t="n">
        <v>1.214536549444293</v>
      </c>
      <c r="D5903" t="n">
        <v>-2.33195272345</v>
      </c>
      <c r="E5903" t="n">
        <v>-1.474308307333571</v>
      </c>
      <c r="F5903" t="n">
        <v>-9.141062857849999</v>
      </c>
      <c r="G5903" t="n">
        <v>-9.943472517955971</v>
      </c>
    </row>
    <row r="5904">
      <c r="A5904" s="3" t="n">
        <v>45392.40566557871</v>
      </c>
      <c r="B5904" t="n">
        <v>0.04069759749999999</v>
      </c>
      <c r="C5904" t="n">
        <v>1.192731246005714</v>
      </c>
      <c r="D5904" t="n">
        <v>-0.4165864919999999</v>
      </c>
      <c r="E5904" t="n">
        <v>-1.288498669493477</v>
      </c>
      <c r="F5904" t="n">
        <v>-9.617509141449998</v>
      </c>
      <c r="G5904" t="n">
        <v>-9.720276912885108</v>
      </c>
    </row>
    <row r="5905">
      <c r="A5905" s="3" t="n">
        <v>45392.40566614583</v>
      </c>
      <c r="B5905" t="n">
        <v>-0.04069759749999999</v>
      </c>
      <c r="C5905" t="n">
        <v>1.103464694235667</v>
      </c>
      <c r="D5905" t="n">
        <v>0.36391497485</v>
      </c>
      <c r="E5905" t="n">
        <v>-1.103519693769234</v>
      </c>
      <c r="F5905" t="n">
        <v>-8.6454641868</v>
      </c>
      <c r="G5905" t="n">
        <v>-9.517086919532893</v>
      </c>
    </row>
    <row r="5906">
      <c r="A5906" s="3" t="n">
        <v>45392.40566671296</v>
      </c>
      <c r="B5906" t="n">
        <v>2.8898040087</v>
      </c>
      <c r="C5906" t="n">
        <v>0.9662587339787907</v>
      </c>
      <c r="D5906" t="n">
        <v>-1.086969086</v>
      </c>
      <c r="E5906" t="n">
        <v>-0.5291287732255259</v>
      </c>
      <c r="F5906" t="n">
        <v>-11.980588172</v>
      </c>
      <c r="G5906" t="n">
        <v>-9.353103067085689</v>
      </c>
    </row>
    <row r="5907">
      <c r="A5907" s="3" t="n">
        <v>45392.40566783565</v>
      </c>
      <c r="B5907" t="n">
        <v>1.31920036465</v>
      </c>
      <c r="C5907" t="n">
        <v>0.8946556733080443</v>
      </c>
      <c r="D5907" t="n">
        <v>-2.185902285</v>
      </c>
      <c r="E5907" t="n">
        <v>-0.4852579129445234</v>
      </c>
      <c r="F5907" t="n">
        <v>-8.257601372649999</v>
      </c>
      <c r="G5907" t="n">
        <v>-9.404317965250492</v>
      </c>
    </row>
    <row r="5908">
      <c r="A5908" s="3" t="n">
        <v>45392.40566785879</v>
      </c>
      <c r="B5908" t="n">
        <v>1.14203342575</v>
      </c>
      <c r="C5908" t="n">
        <v>0.8740404719960397</v>
      </c>
      <c r="D5908" t="n">
        <v>-0.1053430343</v>
      </c>
      <c r="E5908" t="n">
        <v>-0.1909611236615389</v>
      </c>
      <c r="F5908" t="n">
        <v>-9.449913492949999</v>
      </c>
      <c r="G5908" t="n">
        <v>-9.724276654525667</v>
      </c>
    </row>
    <row r="5909">
      <c r="A5909" s="3" t="n">
        <v>45392.40566841435</v>
      </c>
      <c r="B5909" t="n">
        <v>0.21308869785</v>
      </c>
      <c r="C5909" t="n">
        <v>1.02584752829266</v>
      </c>
      <c r="D5909" t="n">
        <v>0.3711032493</v>
      </c>
      <c r="E5909" t="n">
        <v>-0.6692440853677175</v>
      </c>
      <c r="F5909" t="n">
        <v>-8.997405241999999</v>
      </c>
      <c r="G5909" t="n">
        <v>-9.548383505737439</v>
      </c>
    </row>
    <row r="5910">
      <c r="A5910" s="3" t="n">
        <v>45392.40566896991</v>
      </c>
      <c r="B5910" t="n">
        <v>0.11492413135</v>
      </c>
      <c r="C5910" t="n">
        <v>0.821781748519</v>
      </c>
      <c r="D5910" t="n">
        <v>0.7230443045</v>
      </c>
      <c r="E5910" t="n">
        <v>-0.7807838709388135</v>
      </c>
      <c r="F5910" t="n">
        <v>-9.2918989415</v>
      </c>
      <c r="G5910" t="n">
        <v>-9.636885070229514</v>
      </c>
    </row>
    <row r="5911">
      <c r="A5911" s="3" t="n">
        <v>45392.40566953704</v>
      </c>
      <c r="B5911" t="n">
        <v>-0.0335191297</v>
      </c>
      <c r="C5911" t="n">
        <v>0.03671902359347312</v>
      </c>
      <c r="D5911" t="n">
        <v>-1.6615799361</v>
      </c>
      <c r="E5911" t="n">
        <v>-0.1818495114080424</v>
      </c>
      <c r="F5911" t="n">
        <v>-10.67095909775</v>
      </c>
      <c r="G5911" t="n">
        <v>-9.312316798267856</v>
      </c>
    </row>
    <row r="5912">
      <c r="A5912" s="3" t="n">
        <v>45392.40567009259</v>
      </c>
      <c r="B5912" t="n">
        <v>1.0821834408</v>
      </c>
      <c r="C5912" t="n">
        <v>0.06365338785664343</v>
      </c>
      <c r="D5912" t="n">
        <v>-0.4094080242</v>
      </c>
      <c r="E5912" t="n">
        <v>-0.2702069021435903</v>
      </c>
      <c r="F5912" t="n">
        <v>-10.5512493212</v>
      </c>
      <c r="G5912" t="n">
        <v>-9.989334631092103</v>
      </c>
    </row>
    <row r="5913">
      <c r="A5913" s="3" t="n">
        <v>45392.40567121527</v>
      </c>
      <c r="B5913" t="n">
        <v>1.43891994785</v>
      </c>
      <c r="C5913" t="n">
        <v>0.3346878432480195</v>
      </c>
      <c r="D5913" t="n">
        <v>-2.3774457728</v>
      </c>
      <c r="E5913" t="n">
        <v>-0.6000042216130551</v>
      </c>
      <c r="F5913" t="n">
        <v>-8.025360287349999</v>
      </c>
      <c r="G5913" t="n">
        <v>-9.915834040794664</v>
      </c>
    </row>
    <row r="5914">
      <c r="A5914" s="3" t="n">
        <v>45392.40567125</v>
      </c>
      <c r="B5914" t="n">
        <v>-1.13724778055</v>
      </c>
      <c r="C5914" t="n">
        <v>0.5079457691644537</v>
      </c>
      <c r="D5914" t="n">
        <v>1.04386885925</v>
      </c>
      <c r="E5914" t="n">
        <v>-0.7330245710658528</v>
      </c>
      <c r="F5914" t="n">
        <v>-10.558427789</v>
      </c>
      <c r="G5914" t="n">
        <v>-9.695499623013429</v>
      </c>
    </row>
    <row r="5915">
      <c r="A5915" s="3" t="n">
        <v>45392.40567290509</v>
      </c>
      <c r="B5915" t="n">
        <v>-0.97683059985</v>
      </c>
      <c r="C5915" t="n">
        <v>1.05233368978998</v>
      </c>
      <c r="D5915" t="n">
        <v>1.14203342575</v>
      </c>
      <c r="E5915" t="n">
        <v>-0.8578678202899791</v>
      </c>
      <c r="F5915" t="n">
        <v>-9.25119153735</v>
      </c>
      <c r="G5915" t="n">
        <v>-9.705856336927067</v>
      </c>
    </row>
    <row r="5916">
      <c r="A5916" s="3" t="n">
        <v>45392.40567293981</v>
      </c>
      <c r="B5916" t="n">
        <v>2.64080335855</v>
      </c>
      <c r="C5916" t="n">
        <v>0.7561720597136385</v>
      </c>
      <c r="D5916" t="n">
        <v>-3.08133768985</v>
      </c>
      <c r="E5916" t="n">
        <v>-0.7324978922406779</v>
      </c>
      <c r="F5916" t="n">
        <v>-11.18810297885</v>
      </c>
      <c r="G5916" t="n">
        <v>-9.285140833809233</v>
      </c>
    </row>
    <row r="5917">
      <c r="A5917" s="3" t="n">
        <v>45392.40567297454</v>
      </c>
      <c r="B5917" t="n">
        <v>1.92972316705</v>
      </c>
      <c r="C5917" t="n">
        <v>0.5859655335219131</v>
      </c>
      <c r="D5917" t="n">
        <v>-0.59137041495</v>
      </c>
      <c r="E5917" t="n">
        <v>-0.9543158801501191</v>
      </c>
      <c r="F5917" t="n">
        <v>-7.92241007565</v>
      </c>
      <c r="G5917" t="n">
        <v>-9.577897956182895</v>
      </c>
    </row>
    <row r="5918">
      <c r="A5918" s="3" t="n">
        <v>45392.40567348379</v>
      </c>
      <c r="B5918" t="n">
        <v>0.265760215</v>
      </c>
      <c r="C5918" t="n">
        <v>0.3508423675101407</v>
      </c>
      <c r="D5918" t="n">
        <v>-1.07499516635</v>
      </c>
      <c r="E5918" t="n">
        <v>-0.9582156579667858</v>
      </c>
      <c r="F5918" t="n">
        <v>-8.92797416</v>
      </c>
      <c r="G5918" t="n">
        <v>-9.70302850139117</v>
      </c>
    </row>
    <row r="5919">
      <c r="A5919" s="3" t="n">
        <v>45392.40567408565</v>
      </c>
      <c r="B5919" t="n">
        <v>1.54904862735</v>
      </c>
      <c r="C5919" t="n">
        <v>0.5196258550636377</v>
      </c>
      <c r="D5919" t="n">
        <v>-1.4700364483</v>
      </c>
      <c r="E5919" t="n">
        <v>-1.245346346344059</v>
      </c>
      <c r="F5919" t="n">
        <v>-10.8265808266</v>
      </c>
      <c r="G5919" t="n">
        <v>-9.408386124847812</v>
      </c>
    </row>
    <row r="5920">
      <c r="A5920" s="3" t="n">
        <v>45392.40567460648</v>
      </c>
      <c r="B5920" t="n">
        <v>-3.07894486725</v>
      </c>
      <c r="C5920" t="n">
        <v>0.405038761586831</v>
      </c>
      <c r="D5920" t="n">
        <v>-0.7182586593</v>
      </c>
      <c r="E5920" t="n">
        <v>-1.076853103627509</v>
      </c>
      <c r="F5920" t="n">
        <v>-8.4084374563</v>
      </c>
      <c r="G5920" t="n">
        <v>-9.649486569760866</v>
      </c>
    </row>
    <row r="5921">
      <c r="A5921" s="3" t="n">
        <v>45392.40567517361</v>
      </c>
      <c r="B5921" t="n">
        <v>1.2569575571</v>
      </c>
      <c r="C5921" t="n">
        <v>0.3832622380371806</v>
      </c>
      <c r="D5921" t="n">
        <v>-0.9864116968999999</v>
      </c>
      <c r="E5921" t="n">
        <v>-0.5833235671495351</v>
      </c>
      <c r="F5921" t="n">
        <v>-11.5424466633</v>
      </c>
      <c r="G5921" t="n">
        <v>-9.709831961980797</v>
      </c>
    </row>
    <row r="5922">
      <c r="A5922" s="3" t="n">
        <v>45392.40567574074</v>
      </c>
      <c r="B5922" t="n">
        <v>0.1053430343</v>
      </c>
      <c r="C5922" t="n">
        <v>0.8855969575303054</v>
      </c>
      <c r="D5922" t="n">
        <v>-0.4501056217</v>
      </c>
      <c r="E5922" t="n">
        <v>-1.07349838353252</v>
      </c>
      <c r="F5922" t="n">
        <v>-8.39167789145</v>
      </c>
      <c r="G5922" t="n">
        <v>-9.957568102904572</v>
      </c>
    </row>
    <row r="5923">
      <c r="A5923" s="3" t="n">
        <v>45392.40567686343</v>
      </c>
      <c r="B5923" t="n">
        <v>2.39899098285</v>
      </c>
      <c r="C5923" t="n">
        <v>1.188303509241728</v>
      </c>
      <c r="D5923" t="n">
        <v>-0.6153084475999999</v>
      </c>
      <c r="E5923" t="n">
        <v>-1.03919392175618</v>
      </c>
      <c r="F5923" t="n">
        <v>-9.8784739046</v>
      </c>
      <c r="G5923" t="n">
        <v>-9.74691691763301</v>
      </c>
    </row>
    <row r="5924">
      <c r="A5924" s="3" t="n">
        <v>45392.40567743056</v>
      </c>
      <c r="B5924" t="n">
        <v>2.03028055615</v>
      </c>
      <c r="C5924" t="n">
        <v>1.000546188418068</v>
      </c>
      <c r="D5924" t="n">
        <v>-1.2306168952</v>
      </c>
      <c r="E5924" t="n">
        <v>-0.7567789061881139</v>
      </c>
      <c r="F5924" t="n">
        <v>-10.5632134342</v>
      </c>
      <c r="G5924" t="n">
        <v>-9.332507273339768</v>
      </c>
    </row>
    <row r="5925">
      <c r="A5925" s="3" t="n">
        <v>45392.40567799768</v>
      </c>
      <c r="B5925" t="n">
        <v>2.255333367</v>
      </c>
      <c r="C5925" t="n">
        <v>1.390767147573547</v>
      </c>
      <c r="D5925" t="n">
        <v>-1.2928695094</v>
      </c>
      <c r="E5925" t="n">
        <v>-1.003376127011774</v>
      </c>
      <c r="F5925" t="n">
        <v>-9.1314817608</v>
      </c>
      <c r="G5925" t="n">
        <v>-9.544742655483825</v>
      </c>
    </row>
    <row r="5926">
      <c r="A5926" s="3" t="n">
        <v>45392.40567855324</v>
      </c>
      <c r="B5926" t="n">
        <v>0.3806745397</v>
      </c>
      <c r="C5926" t="n">
        <v>1.122108530304432</v>
      </c>
      <c r="D5926" t="n">
        <v>-2.4181433703</v>
      </c>
      <c r="E5926" t="n">
        <v>-1.283140123915155</v>
      </c>
      <c r="F5926" t="n">
        <v>-8.609552234499999</v>
      </c>
      <c r="G5926" t="n">
        <v>-9.03774115927555</v>
      </c>
    </row>
    <row r="5927">
      <c r="A5927" s="3" t="n">
        <v>45392.40567912037</v>
      </c>
      <c r="B5927" t="n">
        <v>-0.8906399529999999</v>
      </c>
      <c r="C5927" t="n">
        <v>1.311183485423314</v>
      </c>
      <c r="D5927" t="n">
        <v>0.5482701882</v>
      </c>
      <c r="E5927" t="n">
        <v>-1.413012858748489</v>
      </c>
      <c r="F5927" t="n">
        <v>-9.28471066705</v>
      </c>
      <c r="G5927" t="n">
        <v>-9.644958754876367</v>
      </c>
    </row>
    <row r="5928">
      <c r="A5928" s="3" t="n">
        <v>45392.40567967593</v>
      </c>
      <c r="B5928" t="n">
        <v>0.08619064685</v>
      </c>
      <c r="C5928" t="n">
        <v>0.8803669042122402</v>
      </c>
      <c r="D5928" t="n">
        <v>-0.4165864919999999</v>
      </c>
      <c r="E5928" t="n">
        <v>-1.233420088384619</v>
      </c>
      <c r="F5928" t="n">
        <v>-9.0237459039</v>
      </c>
      <c r="G5928" t="n">
        <v>-9.566787730371937</v>
      </c>
    </row>
    <row r="5929">
      <c r="A5929" s="3" t="n">
        <v>45392.40568081019</v>
      </c>
      <c r="B5929" t="n">
        <v>3.0382374631</v>
      </c>
      <c r="C5929" t="n">
        <v>0.647013872814454</v>
      </c>
      <c r="D5929" t="n">
        <v>-3.32315006555</v>
      </c>
      <c r="E5929" t="n">
        <v>-0.937805824821681</v>
      </c>
      <c r="F5929" t="n">
        <v>-10.8313664718</v>
      </c>
      <c r="G5929" t="n">
        <v>-9.493421621477648</v>
      </c>
    </row>
    <row r="5930">
      <c r="A5930" s="3" t="n">
        <v>45392.40568084491</v>
      </c>
      <c r="B5930" t="n">
        <v>1.9057851344</v>
      </c>
      <c r="C5930" t="n">
        <v>0.6739203029836849</v>
      </c>
      <c r="D5930" t="n">
        <v>-1.3000479772</v>
      </c>
      <c r="E5930" t="n">
        <v>-0.8924111848615409</v>
      </c>
      <c r="F5930" t="n">
        <v>-8.76995960855</v>
      </c>
      <c r="G5930" t="n">
        <v>-9.892483469912383</v>
      </c>
    </row>
    <row r="5931">
      <c r="A5931" s="3" t="n">
        <v>45392.40568137731</v>
      </c>
      <c r="B5931" t="n">
        <v>0.7014990944499999</v>
      </c>
      <c r="C5931" t="n">
        <v>0.947423496790096</v>
      </c>
      <c r="D5931" t="n">
        <v>0.15322890625</v>
      </c>
      <c r="E5931" t="n">
        <v>-0.920154312008161</v>
      </c>
      <c r="F5931" t="n">
        <v>-12.1577551109</v>
      </c>
      <c r="G5931" t="n">
        <v>-10.00406245922415</v>
      </c>
    </row>
    <row r="5932">
      <c r="A5932" s="3" t="n">
        <v>45392.40568194444</v>
      </c>
      <c r="B5932" t="n">
        <v>-1.11090711865</v>
      </c>
      <c r="C5932" t="n">
        <v>1.175659217055831</v>
      </c>
      <c r="D5932" t="n">
        <v>-0.0263406619</v>
      </c>
      <c r="E5932" t="n">
        <v>-1.359281309025528</v>
      </c>
      <c r="F5932" t="n">
        <v>-8.171410725799999</v>
      </c>
      <c r="G5932" t="n">
        <v>-9.948450547226834</v>
      </c>
    </row>
    <row r="5933">
      <c r="A5933" s="3" t="n">
        <v>45392.40568251158</v>
      </c>
      <c r="B5933" t="n">
        <v>0.56024410785</v>
      </c>
      <c r="C5933" t="n">
        <v>0.8357831530526831</v>
      </c>
      <c r="D5933" t="n">
        <v>-1.0247164718</v>
      </c>
      <c r="E5933" t="n">
        <v>-0.8064115505229625</v>
      </c>
      <c r="F5933" t="n">
        <v>-9.378089588349999</v>
      </c>
      <c r="G5933" t="n">
        <v>-9.787625624764479</v>
      </c>
    </row>
    <row r="5934">
      <c r="A5934" s="3" t="n">
        <v>45392.40568306713</v>
      </c>
      <c r="B5934" t="n">
        <v>1.8674803595</v>
      </c>
      <c r="C5934" t="n">
        <v>0.6485728787118898</v>
      </c>
      <c r="D5934" t="n">
        <v>-2.0374688306</v>
      </c>
      <c r="E5934" t="n">
        <v>-0.601107092559209</v>
      </c>
      <c r="F5934" t="n">
        <v>-10.83855474625</v>
      </c>
      <c r="G5934" t="n">
        <v>-9.407205235028814</v>
      </c>
    </row>
    <row r="5935">
      <c r="A5935" s="3" t="n">
        <v>45392.40568363426</v>
      </c>
      <c r="B5935" t="n">
        <v>1.34554102655</v>
      </c>
      <c r="C5935" t="n">
        <v>0.8264746077228462</v>
      </c>
      <c r="D5935" t="n">
        <v>-1.2282240726</v>
      </c>
      <c r="E5935" t="n">
        <v>-0.7393512547346174</v>
      </c>
      <c r="F5935" t="n">
        <v>-8.93516243445</v>
      </c>
      <c r="G5935" t="n">
        <v>-9.548836714695248</v>
      </c>
    </row>
    <row r="5936">
      <c r="A5936" s="3" t="n">
        <v>45392.40568475694</v>
      </c>
      <c r="B5936" t="n">
        <v>1.31680754205</v>
      </c>
      <c r="C5936" t="n">
        <v>1.143166722456413</v>
      </c>
      <c r="D5936" t="n">
        <v>-0.83557561325</v>
      </c>
      <c r="E5936" t="n">
        <v>-1.137697697765155</v>
      </c>
      <c r="F5936" t="n">
        <v>-9.327810893799999</v>
      </c>
      <c r="G5936" t="n">
        <v>-9.196989382723684</v>
      </c>
    </row>
    <row r="5937">
      <c r="A5937" s="3" t="n">
        <v>45392.40568479167</v>
      </c>
      <c r="B5937" t="n">
        <v>0.01915238745</v>
      </c>
      <c r="C5937" t="n">
        <v>1.418605186633454</v>
      </c>
      <c r="D5937" t="n">
        <v>1.27850276715</v>
      </c>
      <c r="E5937" t="n">
        <v>-1.061373660922031</v>
      </c>
      <c r="F5937" t="n">
        <v>-8.94473372485</v>
      </c>
      <c r="G5937" t="n">
        <v>-9.610766463802941</v>
      </c>
    </row>
    <row r="5938">
      <c r="A5938" s="3" t="n">
        <v>45392.40568532408</v>
      </c>
      <c r="B5938" t="n">
        <v>1.7310110181</v>
      </c>
      <c r="C5938" t="n">
        <v>1.018187345957812</v>
      </c>
      <c r="D5938" t="n">
        <v>-2.50433401715</v>
      </c>
      <c r="E5938" t="n">
        <v>-0.909719647799653</v>
      </c>
      <c r="F5938" t="n">
        <v>-9.373303943149999</v>
      </c>
      <c r="G5938" t="n">
        <v>-9.593604437694431</v>
      </c>
    </row>
    <row r="5939">
      <c r="A5939" s="3" t="n">
        <v>45392.40568648148</v>
      </c>
      <c r="B5939" t="n">
        <v>0.4812319287999999</v>
      </c>
      <c r="C5939" t="n">
        <v>0.4867477922461551</v>
      </c>
      <c r="D5939" t="n">
        <v>-0.6608014969499999</v>
      </c>
      <c r="E5939" t="n">
        <v>-0.8312247752519835</v>
      </c>
      <c r="F5939" t="n">
        <v>-10.4602632225</v>
      </c>
      <c r="G5939" t="n">
        <v>-9.250290742828113</v>
      </c>
    </row>
    <row r="5940">
      <c r="A5940" s="3" t="n">
        <v>45392.40568651621</v>
      </c>
      <c r="B5940" t="n">
        <v>1.1659714584</v>
      </c>
      <c r="C5940" t="n">
        <v>0.06714933285536136</v>
      </c>
      <c r="D5940" t="n">
        <v>-2.36307903055</v>
      </c>
      <c r="E5940" t="n">
        <v>-0.8292268474742446</v>
      </c>
      <c r="F5940" t="n">
        <v>-8.801085915649999</v>
      </c>
      <c r="G5940" t="n">
        <v>-9.593738667645015</v>
      </c>
    </row>
    <row r="5941">
      <c r="A5941" s="3" t="n">
        <v>45392.40568702546</v>
      </c>
      <c r="B5941" t="n">
        <v>0.2992793447</v>
      </c>
      <c r="C5941" t="n">
        <v>0.2132581768782056</v>
      </c>
      <c r="D5941" t="n">
        <v>0.09336911464999999</v>
      </c>
      <c r="E5941" t="n">
        <v>-1.208972955729607</v>
      </c>
      <c r="F5941" t="n">
        <v>-10.2543627991</v>
      </c>
      <c r="G5941" t="n">
        <v>-9.234308052104572</v>
      </c>
    </row>
    <row r="5942">
      <c r="A5942" s="3" t="n">
        <v>45392.40568758102</v>
      </c>
      <c r="B5942" t="n">
        <v>-1.21146450775</v>
      </c>
      <c r="C5942" t="n">
        <v>0.6902961740801884</v>
      </c>
      <c r="D5942" t="n">
        <v>-1.1899192977</v>
      </c>
      <c r="E5942" t="n">
        <v>-1.86528506431877</v>
      </c>
      <c r="F5942" t="n">
        <v>-9.13627721265</v>
      </c>
      <c r="G5942" t="n">
        <v>-9.403169787124151</v>
      </c>
    </row>
    <row r="5943">
      <c r="A5943" s="3" t="n">
        <v>45392.40568814814</v>
      </c>
      <c r="B5943" t="n">
        <v>-0.3136362803</v>
      </c>
      <c r="C5943" t="n">
        <v>0.6786479769379973</v>
      </c>
      <c r="D5943" t="n">
        <v>-1.20907168515</v>
      </c>
      <c r="E5943" t="n">
        <v>-1.468930811375645</v>
      </c>
      <c r="F5943" t="n">
        <v>-7.943965092349999</v>
      </c>
      <c r="G5943" t="n">
        <v>-9.552758871790118</v>
      </c>
    </row>
    <row r="5944">
      <c r="A5944" s="3" t="n">
        <v>45392.40568927083</v>
      </c>
      <c r="B5944" t="n">
        <v>1.27850276715</v>
      </c>
      <c r="C5944" t="n">
        <v>0.8109659050826362</v>
      </c>
      <c r="D5944" t="n">
        <v>-1.503555578</v>
      </c>
      <c r="E5944" t="n">
        <v>-1.407378789737883</v>
      </c>
      <c r="F5944" t="n">
        <v>-10.78108777725</v>
      </c>
      <c r="G5944" t="n">
        <v>-9.348170070683127</v>
      </c>
    </row>
    <row r="5945">
      <c r="A5945" s="3" t="n">
        <v>45392.40568930555</v>
      </c>
      <c r="B5945" t="n">
        <v>3.8426965759</v>
      </c>
      <c r="C5945" t="n">
        <v>1.070314971211658</v>
      </c>
      <c r="D5945" t="n">
        <v>-3.6367961525</v>
      </c>
      <c r="E5945" t="n">
        <v>-1.274028351646391</v>
      </c>
      <c r="F5945" t="n">
        <v>-7.977484222049999</v>
      </c>
      <c r="G5945" t="n">
        <v>-9.583610295518907</v>
      </c>
    </row>
    <row r="5946">
      <c r="A5946" s="3" t="n">
        <v>45392.4056904051</v>
      </c>
      <c r="B5946" t="n">
        <v>1.7405823085</v>
      </c>
      <c r="C5946" t="n">
        <v>1.643940630165506</v>
      </c>
      <c r="D5946" t="n">
        <v>-1.88902556955</v>
      </c>
      <c r="E5946" t="n">
        <v>-1.47315978631737</v>
      </c>
      <c r="F5946" t="n">
        <v>-11.97339989755</v>
      </c>
      <c r="G5946" t="n">
        <v>-9.544621821097113</v>
      </c>
    </row>
    <row r="5947">
      <c r="A5947" s="3" t="n">
        <v>45392.40569042824</v>
      </c>
      <c r="B5947" t="n">
        <v>-0.4357486861</v>
      </c>
      <c r="C5947" t="n">
        <v>1.875552786884038</v>
      </c>
      <c r="D5947" t="n">
        <v>1.642417742</v>
      </c>
      <c r="E5947" t="n">
        <v>-1.481777431438349</v>
      </c>
      <c r="F5947" t="n">
        <v>-9.45469913815</v>
      </c>
      <c r="G5947" t="n">
        <v>-9.935679888697813</v>
      </c>
    </row>
    <row r="5948">
      <c r="A5948" s="3" t="n">
        <v>45392.40569097222</v>
      </c>
      <c r="B5948" t="n">
        <v>1.06542387595</v>
      </c>
      <c r="C5948" t="n">
        <v>1.722139840216438</v>
      </c>
      <c r="D5948" t="n">
        <v>-1.00795690695</v>
      </c>
      <c r="E5948" t="n">
        <v>-1.316868645023081</v>
      </c>
      <c r="F5948" t="n">
        <v>-8.21690377515</v>
      </c>
      <c r="G5948" t="n">
        <v>-10.0356279167977</v>
      </c>
    </row>
    <row r="5949">
      <c r="A5949" s="3" t="n">
        <v>45392.40569153935</v>
      </c>
      <c r="B5949" t="n">
        <v>2.6551701008</v>
      </c>
      <c r="C5949" t="n">
        <v>1.058801118316669</v>
      </c>
      <c r="D5949" t="n">
        <v>-2.2146357695</v>
      </c>
      <c r="E5949" t="n">
        <v>-1.023643386553033</v>
      </c>
      <c r="F5949" t="n">
        <v>-10.74756864755</v>
      </c>
      <c r="G5949" t="n">
        <v>-9.496681886845831</v>
      </c>
    </row>
    <row r="5950">
      <c r="A5950" s="3" t="n">
        <v>45392.40569209491</v>
      </c>
      <c r="B5950" t="n">
        <v>1.74777058295</v>
      </c>
      <c r="C5950" t="n">
        <v>0.478662175032169</v>
      </c>
      <c r="D5950" t="n">
        <v>-1.74777058295</v>
      </c>
      <c r="E5950" t="n">
        <v>-0.6115880011801882</v>
      </c>
      <c r="F5950" t="n">
        <v>-9.617509141449998</v>
      </c>
      <c r="G5950" t="n">
        <v>-9.56765921924047</v>
      </c>
    </row>
    <row r="5951">
      <c r="A5951" s="3" t="n">
        <v>45392.40569266204</v>
      </c>
      <c r="B5951" t="n">
        <v>-0.14844326105</v>
      </c>
      <c r="C5951" t="n">
        <v>0.7192108644416104</v>
      </c>
      <c r="D5951" t="n">
        <v>-1.5945416767</v>
      </c>
      <c r="E5951" t="n">
        <v>-1.002378706127276</v>
      </c>
      <c r="F5951" t="n">
        <v>-10.22803194385</v>
      </c>
      <c r="G5951" t="n">
        <v>-9.211286358316809</v>
      </c>
    </row>
    <row r="5952">
      <c r="A5952" s="3" t="n">
        <v>45392.40569322916</v>
      </c>
      <c r="B5952" t="n">
        <v>0.3687104267</v>
      </c>
      <c r="C5952" t="n">
        <v>1.122475788203966</v>
      </c>
      <c r="D5952" t="n">
        <v>0.25857194055</v>
      </c>
      <c r="E5952" t="n">
        <v>-1.665287627017021</v>
      </c>
      <c r="F5952" t="n">
        <v>-8.312665712399999</v>
      </c>
      <c r="G5952" t="n">
        <v>-9.529866058871121</v>
      </c>
    </row>
    <row r="5953">
      <c r="A5953" s="3" t="n">
        <v>45392.40569435185</v>
      </c>
      <c r="B5953" t="n">
        <v>-0.7829040961</v>
      </c>
      <c r="C5953" t="n">
        <v>0.923059274903266</v>
      </c>
      <c r="D5953" t="n">
        <v>-0.6009417053499999</v>
      </c>
      <c r="E5953" t="n">
        <v>-1.385389514459678</v>
      </c>
      <c r="F5953" t="n">
        <v>-8.324639632049999</v>
      </c>
      <c r="G5953" t="n">
        <v>-9.725922640150959</v>
      </c>
    </row>
    <row r="5954">
      <c r="A5954" s="3" t="n">
        <v>45392.40569438657</v>
      </c>
      <c r="B5954" t="n">
        <v>1.4556795127</v>
      </c>
      <c r="C5954" t="n">
        <v>0.713563902772263</v>
      </c>
      <c r="D5954" t="n">
        <v>-1.1635786358</v>
      </c>
      <c r="E5954" t="n">
        <v>-1.05772421556259</v>
      </c>
      <c r="F5954" t="n">
        <v>-10.8289736492</v>
      </c>
      <c r="G5954" t="n">
        <v>-9.430152727450841</v>
      </c>
    </row>
    <row r="5955">
      <c r="A5955" s="3" t="n">
        <v>45392.40569547454</v>
      </c>
      <c r="B5955" t="n">
        <v>2.6815107627</v>
      </c>
      <c r="C5955" t="n">
        <v>0.691636713418067</v>
      </c>
      <c r="D5955" t="n">
        <v>-3.21062856345</v>
      </c>
      <c r="E5955" t="n">
        <v>-1.258825849651286</v>
      </c>
      <c r="F5955" t="n">
        <v>-9.840169129699998</v>
      </c>
      <c r="G5955" t="n">
        <v>-9.66842842283674</v>
      </c>
    </row>
    <row r="5956">
      <c r="A5956" s="3" t="n">
        <v>45392.40569550926</v>
      </c>
      <c r="B5956" t="n">
        <v>1.491591465</v>
      </c>
      <c r="C5956" t="n">
        <v>0.4659394296462717</v>
      </c>
      <c r="D5956" t="n">
        <v>-2.02549491095</v>
      </c>
      <c r="E5956" t="n">
        <v>-0.9376789098547811</v>
      </c>
      <c r="F5956" t="n">
        <v>-10.0388910853</v>
      </c>
      <c r="G5956" t="n">
        <v>-9.494361025397811</v>
      </c>
    </row>
    <row r="5957">
      <c r="A5957" s="3" t="n">
        <v>45392.4056966088</v>
      </c>
      <c r="B5957" t="n">
        <v>-0.90022105005</v>
      </c>
      <c r="C5957" t="n">
        <v>0.5120534982516332</v>
      </c>
      <c r="D5957" t="n">
        <v>0.7493849664</v>
      </c>
      <c r="E5957" t="n">
        <v>-1.412618421112708</v>
      </c>
      <c r="F5957" t="n">
        <v>-9.737218918</v>
      </c>
      <c r="G5957" t="n">
        <v>-9.662608530381261</v>
      </c>
    </row>
    <row r="5958">
      <c r="A5958" s="3" t="n">
        <v>45392.40569664352</v>
      </c>
      <c r="B5958" t="n">
        <v>-0.49081302585</v>
      </c>
      <c r="C5958" t="n">
        <v>0.6916849923103749</v>
      </c>
      <c r="D5958" t="n">
        <v>-0.2681530376</v>
      </c>
      <c r="E5958" t="n">
        <v>-1.238527890037882</v>
      </c>
      <c r="F5958" t="n">
        <v>-8.73644047885</v>
      </c>
      <c r="G5958" t="n">
        <v>-10.02266414269945</v>
      </c>
    </row>
    <row r="5959">
      <c r="A5959" s="3" t="n">
        <v>45392.4056971875</v>
      </c>
      <c r="B5959" t="n">
        <v>-0.53151062335</v>
      </c>
      <c r="C5959" t="n">
        <v>0.09925648782995358</v>
      </c>
      <c r="D5959" t="n">
        <v>-1.8746588273</v>
      </c>
      <c r="E5959" t="n">
        <v>-0.6472539642945239</v>
      </c>
      <c r="F5959" t="n">
        <v>-10.19690563675</v>
      </c>
      <c r="G5959" t="n">
        <v>-9.812944794911798</v>
      </c>
    </row>
    <row r="5960">
      <c r="A5960" s="3" t="n">
        <v>45392.40569829861</v>
      </c>
      <c r="B5960" t="n">
        <v>-0.0287334845</v>
      </c>
      <c r="C5960" t="n">
        <v>-0.2373156723554786</v>
      </c>
      <c r="D5960" t="n">
        <v>0.7757256283</v>
      </c>
      <c r="E5960" t="n">
        <v>-0.03768588156177155</v>
      </c>
      <c r="F5960" t="n">
        <v>-8.7484143985</v>
      </c>
      <c r="G5960" t="n">
        <v>-10.0966655579266</v>
      </c>
    </row>
    <row r="5961">
      <c r="A5961" s="3" t="n">
        <v>45392.40569833334</v>
      </c>
      <c r="B5961" t="n">
        <v>2.76770140955</v>
      </c>
      <c r="C5961" t="n">
        <v>-0.1206530665552452</v>
      </c>
      <c r="D5961" t="n">
        <v>-3.49313853665</v>
      </c>
      <c r="E5961" t="n">
        <v>-0.06603679241515159</v>
      </c>
      <c r="F5961" t="n">
        <v>-11.53286556625</v>
      </c>
      <c r="G5961" t="n">
        <v>-9.824429913636507</v>
      </c>
    </row>
    <row r="5962">
      <c r="A5962" s="3" t="n">
        <v>45392.40569943287</v>
      </c>
      <c r="B5962" t="n">
        <v>0</v>
      </c>
      <c r="C5962" t="n">
        <v>0.2366698964522151</v>
      </c>
      <c r="D5962" t="n">
        <v>1.8315684072</v>
      </c>
      <c r="E5962" t="n">
        <v>-0.4083793546195816</v>
      </c>
      <c r="F5962" t="n">
        <v>-11.7196136022</v>
      </c>
      <c r="G5962" t="n">
        <v>-10.10761565417287</v>
      </c>
    </row>
    <row r="5963">
      <c r="A5963" s="3" t="n">
        <v>45392.4057</v>
      </c>
      <c r="B5963" t="n">
        <v>-2.185902285</v>
      </c>
      <c r="C5963" t="n">
        <v>0.3580705314805371</v>
      </c>
      <c r="D5963" t="n">
        <v>1.64960601645</v>
      </c>
      <c r="E5963" t="n">
        <v>-0.2730528422641034</v>
      </c>
      <c r="F5963" t="n">
        <v>-8.11873920865</v>
      </c>
      <c r="G5963" t="n">
        <v>-10.19218875239665</v>
      </c>
    </row>
    <row r="5964">
      <c r="A5964" s="3" t="n">
        <v>45392.40570056713</v>
      </c>
      <c r="B5964" t="n">
        <v>0.36152215225</v>
      </c>
      <c r="C5964" t="n">
        <v>0.5007283719356657</v>
      </c>
      <c r="D5964" t="n">
        <v>-0.45968671875</v>
      </c>
      <c r="E5964" t="n">
        <v>-0.1796574622508163</v>
      </c>
      <c r="F5964" t="n">
        <v>-10.09156260245</v>
      </c>
      <c r="G5964" t="n">
        <v>-9.79121344138639</v>
      </c>
    </row>
    <row r="5965">
      <c r="A5965" s="3" t="n">
        <v>45392.40570112268</v>
      </c>
      <c r="B5965" t="n">
        <v>1.04386885925</v>
      </c>
      <c r="C5965" t="n">
        <v>0.5311054646912602</v>
      </c>
      <c r="D5965" t="n">
        <v>-1.6400249194</v>
      </c>
      <c r="E5965" t="n">
        <v>-0.2709501273451057</v>
      </c>
      <c r="F5965" t="n">
        <v>-8.236056162600001</v>
      </c>
      <c r="G5965" t="n">
        <v>-9.559462757164361</v>
      </c>
    </row>
    <row r="5966">
      <c r="A5966" s="3" t="n">
        <v>45392.40570168982</v>
      </c>
      <c r="B5966" t="n">
        <v>1.3910340759</v>
      </c>
      <c r="C5966" t="n">
        <v>0.4168854233800711</v>
      </c>
      <c r="D5966" t="n">
        <v>-1.28328841235</v>
      </c>
      <c r="E5966" t="n">
        <v>0.1152415102045461</v>
      </c>
      <c r="F5966" t="n">
        <v>-11.76749947415</v>
      </c>
      <c r="G5966" t="n">
        <v>-9.136013530347578</v>
      </c>
    </row>
    <row r="5967">
      <c r="A5967" s="3" t="n">
        <v>45392.40570225695</v>
      </c>
      <c r="B5967" t="n">
        <v>0.9265519052999999</v>
      </c>
      <c r="C5967" t="n">
        <v>0.7496019699628227</v>
      </c>
      <c r="D5967" t="n">
        <v>0.265760215</v>
      </c>
      <c r="E5967" t="n">
        <v>-0.543924173519349</v>
      </c>
      <c r="F5967" t="n">
        <v>-8.406044633699999</v>
      </c>
      <c r="G5967" t="n">
        <v>-9.182312210853638</v>
      </c>
    </row>
    <row r="5968">
      <c r="A5968" s="3" t="n">
        <v>45392.4057028125</v>
      </c>
      <c r="B5968" t="n">
        <v>0.7326254015499999</v>
      </c>
      <c r="C5968" t="n">
        <v>0.7730694434280908</v>
      </c>
      <c r="D5968" t="n">
        <v>-0.0598597916</v>
      </c>
      <c r="E5968" t="n">
        <v>-0.9453248736900961</v>
      </c>
      <c r="F5968" t="n">
        <v>-8.38689224625</v>
      </c>
      <c r="G5968" t="n">
        <v>-9.850845691275202</v>
      </c>
    </row>
    <row r="5969">
      <c r="A5969" s="3" t="n">
        <v>45392.40570394676</v>
      </c>
      <c r="B5969" t="n">
        <v>0.15083608365</v>
      </c>
      <c r="C5969" t="n">
        <v>0.3736961138444066</v>
      </c>
      <c r="D5969" t="n">
        <v>0.18674803595</v>
      </c>
      <c r="E5969" t="n">
        <v>-0.7482256786421932</v>
      </c>
      <c r="F5969" t="n">
        <v>-9.904814566500001</v>
      </c>
      <c r="G5969" t="n">
        <v>-9.773834548871006</v>
      </c>
    </row>
    <row r="5970">
      <c r="A5970" s="3" t="n">
        <v>45392.40570396991</v>
      </c>
      <c r="B5970" t="n">
        <v>-0.41898912125</v>
      </c>
      <c r="C5970" t="n">
        <v>0.06430782744370639</v>
      </c>
      <c r="D5970" t="n">
        <v>-0.6584086743500001</v>
      </c>
      <c r="E5970" t="n">
        <v>-0.890405324898371</v>
      </c>
      <c r="F5970" t="n">
        <v>-10.30703431625</v>
      </c>
      <c r="G5970" t="n">
        <v>-10.02326138825784</v>
      </c>
    </row>
    <row r="5971">
      <c r="A5971" s="3" t="n">
        <v>45392.40570451389</v>
      </c>
      <c r="B5971" t="n">
        <v>-0.19392650375</v>
      </c>
      <c r="C5971" t="n">
        <v>-0.1647488854438234</v>
      </c>
      <c r="D5971" t="n">
        <v>-2.717422715</v>
      </c>
      <c r="E5971" t="n">
        <v>-0.8393902172254102</v>
      </c>
      <c r="F5971" t="n">
        <v>-10.47223714215</v>
      </c>
      <c r="G5971" t="n">
        <v>-9.637036604688372</v>
      </c>
    </row>
    <row r="5972">
      <c r="A5972" s="3" t="n">
        <v>45392.40570508102</v>
      </c>
      <c r="B5972" t="n">
        <v>-0.0622526142</v>
      </c>
      <c r="C5972" t="n">
        <v>-0.220027805668299</v>
      </c>
      <c r="D5972" t="n">
        <v>-2.2457620766</v>
      </c>
      <c r="E5972" t="n">
        <v>-0.9940242861222639</v>
      </c>
      <c r="F5972" t="n">
        <v>-11.01572168515</v>
      </c>
      <c r="G5972" t="n">
        <v>-9.879280770159584</v>
      </c>
    </row>
    <row r="5973">
      <c r="A5973" s="3" t="n">
        <v>45392.40570563657</v>
      </c>
      <c r="B5973" t="n">
        <v>0.2753315054</v>
      </c>
      <c r="C5973" t="n">
        <v>-0.1255994813810027</v>
      </c>
      <c r="D5973" t="n">
        <v>0.79966366095</v>
      </c>
      <c r="E5973" t="n">
        <v>-0.8901622617061797</v>
      </c>
      <c r="F5973" t="n">
        <v>-8.4036518111</v>
      </c>
      <c r="G5973" t="n">
        <v>-9.985747705983828</v>
      </c>
    </row>
    <row r="5974">
      <c r="A5974" s="3" t="n">
        <v>45392.4057062037</v>
      </c>
      <c r="B5974" t="n">
        <v>-0.35195086185</v>
      </c>
      <c r="C5974" t="n">
        <v>0.1849656944569936</v>
      </c>
      <c r="D5974" t="n">
        <v>-1.0606284241</v>
      </c>
      <c r="E5974" t="n">
        <v>-0.8683793375458069</v>
      </c>
      <c r="F5974" t="n">
        <v>-9.7324332728</v>
      </c>
      <c r="G5974" t="n">
        <v>-9.644476903185573</v>
      </c>
    </row>
    <row r="5975">
      <c r="A5975" s="3" t="n">
        <v>45392.40570677083</v>
      </c>
      <c r="B5975" t="n">
        <v>0.06703825939999999</v>
      </c>
      <c r="C5975" t="n">
        <v>0.4636485596313534</v>
      </c>
      <c r="D5975" t="n">
        <v>1.0151451814</v>
      </c>
      <c r="E5975" t="n">
        <v>-0.6901756825833353</v>
      </c>
      <c r="F5975" t="n">
        <v>-8.456323328249999</v>
      </c>
      <c r="G5975" t="n">
        <v>-9.71703372343196</v>
      </c>
    </row>
    <row r="5976">
      <c r="A5976" s="3" t="n">
        <v>45392.40570733797</v>
      </c>
      <c r="B5976" t="n">
        <v>0.50038431625</v>
      </c>
      <c r="C5976" t="n">
        <v>0.2573562816991849</v>
      </c>
      <c r="D5976" t="n">
        <v>-1.3670862366</v>
      </c>
      <c r="E5976" t="n">
        <v>-0.07469819028228446</v>
      </c>
      <c r="F5976" t="n">
        <v>-10.4866038844</v>
      </c>
      <c r="G5976" t="n">
        <v>-9.397721884448279</v>
      </c>
    </row>
    <row r="5977">
      <c r="A5977" s="3" t="n">
        <v>45392.40570790509</v>
      </c>
      <c r="B5977" t="n">
        <v>0.82839714545</v>
      </c>
      <c r="C5977" t="n">
        <v>-0.06991201931783236</v>
      </c>
      <c r="D5977" t="n">
        <v>-0.62967518985</v>
      </c>
      <c r="E5977" t="n">
        <v>-0.140285659824709</v>
      </c>
      <c r="F5977" t="n">
        <v>-10.71165669525</v>
      </c>
      <c r="G5977" t="n">
        <v>-9.450226551392333</v>
      </c>
    </row>
    <row r="5978">
      <c r="A5978" s="3" t="n">
        <v>45392.40570846065</v>
      </c>
      <c r="B5978" t="n">
        <v>0.5793964953</v>
      </c>
      <c r="C5978" t="n">
        <v>-0.1096588746729607</v>
      </c>
      <c r="D5978" t="n">
        <v>-0.9193734375</v>
      </c>
      <c r="E5978" t="n">
        <v>-0.3281948808564112</v>
      </c>
      <c r="F5978" t="n">
        <v>-8.652642654599999</v>
      </c>
      <c r="G5978" t="n">
        <v>-9.894386257183594</v>
      </c>
    </row>
    <row r="5979">
      <c r="A5979" s="3" t="n">
        <v>45392.40570903935</v>
      </c>
      <c r="B5979" t="n">
        <v>-0.7709301764499999</v>
      </c>
      <c r="C5979" t="n">
        <v>-0.08755868595466221</v>
      </c>
      <c r="D5979" t="n">
        <v>0.36391497485</v>
      </c>
      <c r="E5979" t="n">
        <v>-0.1417162420398605</v>
      </c>
      <c r="F5979" t="n">
        <v>-10.40998452795</v>
      </c>
      <c r="G5979" t="n">
        <v>-9.749305145508885</v>
      </c>
    </row>
    <row r="5980">
      <c r="A5980" s="3" t="n">
        <v>45392.40570959491</v>
      </c>
      <c r="B5980" t="n">
        <v>-2.08774752515</v>
      </c>
      <c r="C5980" t="n">
        <v>-0.04857572062995333</v>
      </c>
      <c r="D5980" t="n">
        <v>1.5969344993</v>
      </c>
      <c r="E5980" t="n">
        <v>-0.3687365320480198</v>
      </c>
      <c r="F5980" t="n">
        <v>-7.87931965555</v>
      </c>
      <c r="G5980" t="n">
        <v>-9.664649685140702</v>
      </c>
    </row>
    <row r="5981">
      <c r="A5981" s="3" t="n">
        <v>45392.40571016203</v>
      </c>
      <c r="B5981" t="n">
        <v>-0.25378629535</v>
      </c>
      <c r="C5981" t="n">
        <v>-0.5243292981345004</v>
      </c>
      <c r="D5981" t="n">
        <v>-1.40779364075</v>
      </c>
      <c r="E5981" t="n">
        <v>0.317421692918649</v>
      </c>
      <c r="F5981" t="n">
        <v>-11.14501255875</v>
      </c>
      <c r="G5981" t="n">
        <v>-9.482250224115646</v>
      </c>
    </row>
    <row r="5982">
      <c r="A5982" s="3" t="n">
        <v>45392.40571071759</v>
      </c>
      <c r="B5982" t="n">
        <v>1.13724778055</v>
      </c>
      <c r="C5982" t="n">
        <v>-1.085901807021332</v>
      </c>
      <c r="D5982" t="n">
        <v>0.1723812937</v>
      </c>
      <c r="E5982" t="n">
        <v>0.371132349219465</v>
      </c>
      <c r="F5982" t="n">
        <v>-10.0819815054</v>
      </c>
      <c r="G5982" t="n">
        <v>-9.457181020676366</v>
      </c>
    </row>
    <row r="5983">
      <c r="A5983" s="3" t="n">
        <v>45392.40571128472</v>
      </c>
      <c r="B5983" t="n">
        <v>-0.4764462836</v>
      </c>
      <c r="C5983" t="n">
        <v>-0.8922890703526832</v>
      </c>
      <c r="D5983" t="n">
        <v>-0.04310022674999999</v>
      </c>
      <c r="E5983" t="n">
        <v>0.3265018278829847</v>
      </c>
      <c r="F5983" t="n">
        <v>-8.4754757157</v>
      </c>
      <c r="G5983" t="n">
        <v>-10.00105005750621</v>
      </c>
    </row>
    <row r="5984">
      <c r="A5984" s="3" t="n">
        <v>45392.40571185185</v>
      </c>
      <c r="B5984" t="n">
        <v>-1.029502117</v>
      </c>
      <c r="C5984" t="n">
        <v>-0.7222003611169018</v>
      </c>
      <c r="D5984" t="n">
        <v>0.1077358569</v>
      </c>
      <c r="E5984" t="n">
        <v>-0.01716412916631704</v>
      </c>
      <c r="F5984" t="n">
        <v>-9.6630021908</v>
      </c>
      <c r="G5984" t="n">
        <v>-9.775158286605738</v>
      </c>
    </row>
    <row r="5985">
      <c r="A5985" s="3" t="n">
        <v>45392.40571240741</v>
      </c>
      <c r="B5985" t="n">
        <v>-3.45244093915</v>
      </c>
      <c r="C5985" t="n">
        <v>-0.4949064907189988</v>
      </c>
      <c r="D5985" t="n">
        <v>2.3223716264</v>
      </c>
      <c r="E5985" t="n">
        <v>-0.2930056489442899</v>
      </c>
      <c r="F5985" t="n">
        <v>-10.54406104675</v>
      </c>
      <c r="G5985" t="n">
        <v>-10.12342774576133</v>
      </c>
    </row>
    <row r="5986">
      <c r="A5986" s="3" t="n">
        <v>45392.40571297453</v>
      </c>
      <c r="B5986" t="n">
        <v>-0.6943206266499999</v>
      </c>
      <c r="C5986" t="n">
        <v>-0.7602337729815873</v>
      </c>
      <c r="D5986" t="n">
        <v>-1.72142992105</v>
      </c>
      <c r="E5986" t="n">
        <v>0.02870029276153863</v>
      </c>
      <c r="F5986" t="n">
        <v>-9.876081081999999</v>
      </c>
      <c r="G5986" t="n">
        <v>-9.708662501823802</v>
      </c>
    </row>
    <row r="5987">
      <c r="A5987" s="3" t="n">
        <v>45392.40571354167</v>
      </c>
      <c r="B5987" t="n">
        <v>2.05422839545</v>
      </c>
      <c r="C5987" t="n">
        <v>-0.8661590571234291</v>
      </c>
      <c r="D5987" t="n">
        <v>-0.8619162751499999</v>
      </c>
      <c r="E5987" t="n">
        <v>-0.209770255502215</v>
      </c>
      <c r="F5987" t="n">
        <v>-11.1617721236</v>
      </c>
      <c r="G5987" t="n">
        <v>-9.771682686405388</v>
      </c>
    </row>
    <row r="5988">
      <c r="A5988" s="3" t="n">
        <v>45392.4057141088</v>
      </c>
      <c r="B5988" t="n">
        <v>-1.0558427789</v>
      </c>
      <c r="C5988" t="n">
        <v>-0.5578374782182998</v>
      </c>
      <c r="D5988" t="n">
        <v>-0.948106922</v>
      </c>
      <c r="E5988" t="n">
        <v>-0.5172043440120061</v>
      </c>
      <c r="F5988" t="n">
        <v>-7.8577744455</v>
      </c>
      <c r="G5988" t="n">
        <v>-9.773072990491634</v>
      </c>
    </row>
    <row r="5989">
      <c r="A5989" s="3" t="n">
        <v>45392.40571524305</v>
      </c>
      <c r="B5989" t="n">
        <v>-0.07182390459999999</v>
      </c>
      <c r="C5989" t="n">
        <v>-0.3790537907684159</v>
      </c>
      <c r="D5989" t="n">
        <v>-0.15562172885</v>
      </c>
      <c r="E5989" t="n">
        <v>-0.4848688243905608</v>
      </c>
      <c r="F5989" t="n">
        <v>-10.8217951814</v>
      </c>
      <c r="G5989" t="n">
        <v>-9.5959461011273</v>
      </c>
    </row>
    <row r="5990">
      <c r="A5990" s="3" t="n">
        <v>45392.40571527778</v>
      </c>
      <c r="B5990" t="n">
        <v>-1.5298962399</v>
      </c>
      <c r="C5990" t="n">
        <v>-0.004764386028671255</v>
      </c>
      <c r="D5990" t="n">
        <v>0.7972708383499999</v>
      </c>
      <c r="E5990" t="n">
        <v>-0.9195086961201659</v>
      </c>
      <c r="F5990" t="n">
        <v>-8.197751387699999</v>
      </c>
      <c r="G5990" t="n">
        <v>-9.635682326896763</v>
      </c>
    </row>
    <row r="5991">
      <c r="A5991" s="3" t="n">
        <v>45392.40571579861</v>
      </c>
      <c r="B5991" t="n">
        <v>-0.4309532342499999</v>
      </c>
      <c r="C5991" t="n">
        <v>-0.2784007125381126</v>
      </c>
      <c r="D5991" t="n">
        <v>-1.3934268985</v>
      </c>
      <c r="E5991" t="n">
        <v>-0.4987485258832182</v>
      </c>
      <c r="F5991" t="n">
        <v>-9.959878906249999</v>
      </c>
      <c r="G5991" t="n">
        <v>-9.576954231850493</v>
      </c>
    </row>
    <row r="5992">
      <c r="A5992" s="3" t="n">
        <v>45392.40571636574</v>
      </c>
      <c r="B5992" t="n">
        <v>0.06943108200000001</v>
      </c>
      <c r="C5992" t="n">
        <v>-0.6814473068968553</v>
      </c>
      <c r="D5992" t="n">
        <v>-1.13246213535</v>
      </c>
      <c r="E5992" t="n">
        <v>-0.2468539081729611</v>
      </c>
      <c r="F5992" t="n">
        <v>-9.835383484500001</v>
      </c>
      <c r="G5992" t="n">
        <v>-9.383319115903639</v>
      </c>
    </row>
    <row r="5993">
      <c r="A5993" s="3" t="n">
        <v>45392.40571693287</v>
      </c>
      <c r="B5993" t="n">
        <v>-0.1101286795</v>
      </c>
      <c r="C5993" t="n">
        <v>-0.1579649924355482</v>
      </c>
      <c r="D5993" t="n">
        <v>0.5961560601499999</v>
      </c>
      <c r="E5993" t="n">
        <v>-0.374633254691493</v>
      </c>
      <c r="F5993" t="n">
        <v>-10.3597058334</v>
      </c>
      <c r="G5993" t="n">
        <v>-9.997562181848863</v>
      </c>
    </row>
    <row r="5994">
      <c r="A5994" s="3" t="n">
        <v>45392.40571748843</v>
      </c>
      <c r="B5994" t="n">
        <v>0.7924851931499999</v>
      </c>
      <c r="C5994" t="n">
        <v>0.0509107091402099</v>
      </c>
      <c r="D5994" t="n">
        <v>-2.1475975101</v>
      </c>
      <c r="E5994" t="n">
        <v>-0.319466528029255</v>
      </c>
      <c r="F5994" t="n">
        <v>-10.002979133</v>
      </c>
      <c r="G5994" t="n">
        <v>-9.853184748745132</v>
      </c>
    </row>
    <row r="5995">
      <c r="A5995" s="3" t="n">
        <v>45392.40571805555</v>
      </c>
      <c r="B5995" t="n">
        <v>-0.93613300235</v>
      </c>
      <c r="C5995" t="n">
        <v>0.1986647387120052</v>
      </c>
      <c r="D5995" t="n">
        <v>1.71185863065</v>
      </c>
      <c r="E5995" t="n">
        <v>-0.1234985723486018</v>
      </c>
      <c r="F5995" t="n">
        <v>-8.5736402822</v>
      </c>
      <c r="G5995" t="n">
        <v>-10.11624015709105</v>
      </c>
    </row>
    <row r="5996">
      <c r="A5996" s="3" t="n">
        <v>45392.40571862269</v>
      </c>
      <c r="B5996" t="n">
        <v>-0.8523351781</v>
      </c>
      <c r="C5996" t="n">
        <v>0.1622210785355483</v>
      </c>
      <c r="D5996" t="n">
        <v>0.7110801915</v>
      </c>
      <c r="E5996" t="n">
        <v>-0.01123798657284391</v>
      </c>
      <c r="F5996" t="n">
        <v>-10.06043629535</v>
      </c>
      <c r="G5996" t="n">
        <v>-9.826436025052242</v>
      </c>
    </row>
    <row r="5997">
      <c r="A5997" s="3" t="n">
        <v>45392.40571918982</v>
      </c>
      <c r="B5997" t="n">
        <v>1.85311361725</v>
      </c>
      <c r="C5997" t="n">
        <v>-0.1759690188846159</v>
      </c>
      <c r="D5997" t="n">
        <v>-1.6017201445</v>
      </c>
      <c r="E5997" t="n">
        <v>0.2387353049544296</v>
      </c>
      <c r="F5997" t="n">
        <v>-11.8177781687</v>
      </c>
      <c r="G5997" t="n">
        <v>-9.609974936849792</v>
      </c>
    </row>
    <row r="5998">
      <c r="A5998" s="3" t="n">
        <v>45392.40571974537</v>
      </c>
      <c r="B5998" t="n">
        <v>-0.4094080242</v>
      </c>
      <c r="C5998" t="n">
        <v>-0.4734694738495351</v>
      </c>
      <c r="D5998" t="n">
        <v>1.24737646005</v>
      </c>
      <c r="E5998" t="n">
        <v>0.2778058900680661</v>
      </c>
      <c r="F5998" t="n">
        <v>-8.4036518111</v>
      </c>
      <c r="G5998" t="n">
        <v>-9.760195784653408</v>
      </c>
    </row>
    <row r="5999">
      <c r="A5999" s="3" t="n">
        <v>45392.40572032407</v>
      </c>
      <c r="B5999" t="n">
        <v>-1.2641360249</v>
      </c>
      <c r="C5999" t="n">
        <v>-0.9572214373876483</v>
      </c>
      <c r="D5999" t="n">
        <v>0.08140500164999999</v>
      </c>
      <c r="E5999" t="n">
        <v>0.4658196467884629</v>
      </c>
      <c r="F5999" t="n">
        <v>-9.569623269499999</v>
      </c>
      <c r="G5999" t="n">
        <v>-9.682703773509353</v>
      </c>
    </row>
    <row r="6000">
      <c r="A6000" s="3" t="n">
        <v>45392.40572200232</v>
      </c>
      <c r="B6000" t="n">
        <v>-0.7900825639</v>
      </c>
      <c r="C6000" t="n">
        <v>-1.082328094602334</v>
      </c>
      <c r="D6000" t="n">
        <v>-0.56024410785</v>
      </c>
      <c r="E6000" t="n">
        <v>0.04948943066993011</v>
      </c>
      <c r="F6000" t="n">
        <v>-8.942340902250001</v>
      </c>
      <c r="G6000" t="n">
        <v>-9.826081728389422</v>
      </c>
    </row>
    <row r="6001">
      <c r="A6001" s="3" t="n">
        <v>45392.40572202546</v>
      </c>
      <c r="B6001" t="n">
        <v>-2.5953103092</v>
      </c>
      <c r="C6001" t="n">
        <v>-1.234965470124945</v>
      </c>
      <c r="D6001" t="n">
        <v>2.2218142373</v>
      </c>
      <c r="E6001" t="n">
        <v>0.284528588665968</v>
      </c>
      <c r="F6001" t="n">
        <v>-9.72524499835</v>
      </c>
      <c r="G6001" t="n">
        <v>-9.331491427840119</v>
      </c>
    </row>
    <row r="6002">
      <c r="A6002" s="3" t="n">
        <v>45392.40572256944</v>
      </c>
      <c r="B6002" t="n">
        <v>-1.22583125</v>
      </c>
      <c r="C6002" t="n">
        <v>-1.335198005371449</v>
      </c>
      <c r="D6002" t="n">
        <v>-0.2705458602</v>
      </c>
      <c r="E6002" t="n">
        <v>0.8565916985271587</v>
      </c>
      <c r="F6002" t="n">
        <v>-10.8960119086</v>
      </c>
      <c r="G6002" t="n">
        <v>-9.085161912559933</v>
      </c>
    </row>
    <row r="6003">
      <c r="A6003" s="3" t="n">
        <v>45392.40572313657</v>
      </c>
      <c r="B6003" t="n">
        <v>-1.4580723353</v>
      </c>
      <c r="C6003" t="n">
        <v>-0.9190420687391634</v>
      </c>
      <c r="D6003" t="n">
        <v>0.12210259915</v>
      </c>
      <c r="E6003" t="n">
        <v>0.7680232933716805</v>
      </c>
      <c r="F6003" t="n">
        <v>-8.02296746475</v>
      </c>
      <c r="G6003" t="n">
        <v>-9.449118445660982</v>
      </c>
    </row>
    <row r="6004">
      <c r="A6004" s="3" t="n">
        <v>45392.40572370371</v>
      </c>
      <c r="B6004" t="n">
        <v>0.1292908736</v>
      </c>
      <c r="C6004" t="n">
        <v>-0.8188590010698156</v>
      </c>
      <c r="D6004" t="n">
        <v>0.5865749630999999</v>
      </c>
      <c r="E6004" t="n">
        <v>0.9619921097304223</v>
      </c>
      <c r="F6004" t="n">
        <v>-9.797068902949999</v>
      </c>
      <c r="G6004" t="n">
        <v>-9.227781509365993</v>
      </c>
    </row>
    <row r="6005">
      <c r="A6005" s="3" t="n">
        <v>45392.40572425926</v>
      </c>
      <c r="B6005" t="n">
        <v>0.04310022674999999</v>
      </c>
      <c r="C6005" t="n">
        <v>-0.8736912043845013</v>
      </c>
      <c r="D6005" t="n">
        <v>2.0757736055</v>
      </c>
      <c r="E6005" t="n">
        <v>1.107134644408744</v>
      </c>
      <c r="F6005" t="n">
        <v>-7.6662309577</v>
      </c>
      <c r="G6005" t="n">
        <v>-9.133749680053636</v>
      </c>
    </row>
    <row r="6006">
      <c r="A6006" s="3" t="n">
        <v>45392.40572482639</v>
      </c>
      <c r="B6006" t="n">
        <v>-0.6368536576499999</v>
      </c>
      <c r="C6006" t="n">
        <v>-0.6121938647037312</v>
      </c>
      <c r="D6006" t="n">
        <v>2.20266184985</v>
      </c>
      <c r="E6006" t="n">
        <v>0.8466750266007016</v>
      </c>
      <c r="F6006" t="n">
        <v>-9.9072073891</v>
      </c>
      <c r="G6006" t="n">
        <v>-9.014251855155852</v>
      </c>
    </row>
    <row r="6007">
      <c r="A6007" s="3" t="n">
        <v>45392.40572539352</v>
      </c>
      <c r="B6007" t="n">
        <v>-1.45088406085</v>
      </c>
      <c r="C6007" t="n">
        <v>-0.9515227222087439</v>
      </c>
      <c r="D6007" t="n">
        <v>-0.25617911795</v>
      </c>
      <c r="E6007" t="n">
        <v>1.139967880091845</v>
      </c>
      <c r="F6007" t="n">
        <v>-9.82819521005</v>
      </c>
      <c r="G6007" t="n">
        <v>-8.685755596971701</v>
      </c>
    </row>
    <row r="6008">
      <c r="A6008" s="3" t="n">
        <v>45392.4057265162</v>
      </c>
      <c r="B6008" t="n">
        <v>-2.116471203</v>
      </c>
      <c r="C6008" t="n">
        <v>-1.264979533955948</v>
      </c>
      <c r="D6008" t="n">
        <v>0.84036125845</v>
      </c>
      <c r="E6008" t="n">
        <v>1.188901394861192</v>
      </c>
      <c r="F6008" t="n">
        <v>-8.3342207291</v>
      </c>
      <c r="G6008" t="n">
        <v>-9.492495635980678</v>
      </c>
    </row>
    <row r="6009">
      <c r="A6009" s="3" t="n">
        <v>45392.40572653935</v>
      </c>
      <c r="B6009" t="n">
        <v>-1.20189321735</v>
      </c>
      <c r="C6009" t="n">
        <v>-1.492464668317836</v>
      </c>
      <c r="D6009" t="n">
        <v>1.20907168515</v>
      </c>
      <c r="E6009" t="n">
        <v>0.9653484985560632</v>
      </c>
      <c r="F6009" t="n">
        <v>-9.385268056149998</v>
      </c>
      <c r="G6009" t="n">
        <v>-9.678255691946996</v>
      </c>
    </row>
    <row r="6010">
      <c r="A6010" s="3" t="n">
        <v>45392.40572708334</v>
      </c>
      <c r="B6010" t="n">
        <v>-0.48602738065</v>
      </c>
      <c r="C6010" t="n">
        <v>-1.506512980184387</v>
      </c>
      <c r="D6010" t="n">
        <v>0.3040649899</v>
      </c>
      <c r="E6010" t="n">
        <v>0.8080634109945244</v>
      </c>
      <c r="F6010" t="n">
        <v>-9.639054351499999</v>
      </c>
      <c r="G6010" t="n">
        <v>-9.987414767905854</v>
      </c>
    </row>
    <row r="6011">
      <c r="A6011" s="3" t="n">
        <v>45392.40572765046</v>
      </c>
      <c r="B6011" t="n">
        <v>-2.4564481452</v>
      </c>
      <c r="C6011" t="n">
        <v>-1.280978249065621</v>
      </c>
      <c r="D6011" t="n">
        <v>1.75016340555</v>
      </c>
      <c r="E6011" t="n">
        <v>0.7713979696565288</v>
      </c>
      <c r="F6011" t="n">
        <v>-9.3302037164</v>
      </c>
      <c r="G6011" t="n">
        <v>-9.82381051739315</v>
      </c>
    </row>
    <row r="6012">
      <c r="A6012" s="3" t="n">
        <v>45392.40572821759</v>
      </c>
      <c r="B6012" t="n">
        <v>-1.0821834408</v>
      </c>
      <c r="C6012" t="n">
        <v>-1.046039489220632</v>
      </c>
      <c r="D6012" t="n">
        <v>1.00556408435</v>
      </c>
      <c r="E6012" t="n">
        <v>0.7644044109284405</v>
      </c>
      <c r="F6012" t="n">
        <v>-13.23514309985</v>
      </c>
      <c r="G6012" t="n">
        <v>-9.741497657690118</v>
      </c>
    </row>
    <row r="6013">
      <c r="A6013" s="3" t="n">
        <v>45392.40572877315</v>
      </c>
      <c r="B6013" t="n">
        <v>-0.2298482627</v>
      </c>
      <c r="C6013" t="n">
        <v>-0.8993563275413777</v>
      </c>
      <c r="D6013" t="n">
        <v>-0.1101286795</v>
      </c>
      <c r="E6013" t="n">
        <v>0.4151074480179499</v>
      </c>
      <c r="F6013" t="n">
        <v>-8.28872767975</v>
      </c>
      <c r="G6013" t="n">
        <v>-10.01642910206063</v>
      </c>
    </row>
    <row r="6014">
      <c r="A6014" s="3" t="n">
        <v>45392.40572934028</v>
      </c>
      <c r="B6014" t="n">
        <v>-1.0247164718</v>
      </c>
      <c r="C6014" t="n">
        <v>-0.8858994778242448</v>
      </c>
      <c r="D6014" t="n">
        <v>0.8451567102999999</v>
      </c>
      <c r="E6014" t="n">
        <v>0.5627161151483698</v>
      </c>
      <c r="F6014" t="n">
        <v>-9.004593516449999</v>
      </c>
      <c r="G6014" t="n">
        <v>-9.628629928268674</v>
      </c>
    </row>
    <row r="6015">
      <c r="A6015" s="3" t="n">
        <v>45392.4057299074</v>
      </c>
      <c r="B6015" t="n">
        <v>-0.4285604116499999</v>
      </c>
      <c r="C6015" t="n">
        <v>-0.7716533311650371</v>
      </c>
      <c r="D6015" t="n">
        <v>-0.196329133</v>
      </c>
      <c r="E6015" t="n">
        <v>0.4927927118871808</v>
      </c>
      <c r="F6015" t="n">
        <v>-9.028531549099998</v>
      </c>
      <c r="G6015" t="n">
        <v>-9.39325092070259</v>
      </c>
    </row>
    <row r="6016">
      <c r="A6016" s="3" t="n">
        <v>45392.40573047454</v>
      </c>
      <c r="B6016" t="n">
        <v>-0.8834614852</v>
      </c>
      <c r="C6016" t="n">
        <v>-0.2936279483217956</v>
      </c>
      <c r="D6016" t="n">
        <v>0.04069759749999999</v>
      </c>
      <c r="E6016" t="n">
        <v>0.3905896800517493</v>
      </c>
      <c r="F6016" t="n">
        <v>-9.246405892149999</v>
      </c>
      <c r="G6016" t="n">
        <v>-9.228626115669488</v>
      </c>
    </row>
    <row r="6017">
      <c r="A6017" s="3" t="n">
        <v>45392.40573103009</v>
      </c>
      <c r="B6017" t="n">
        <v>-0.6655871421499999</v>
      </c>
      <c r="C6017" t="n">
        <v>-0.3742437546696979</v>
      </c>
      <c r="D6017" t="n">
        <v>1.1204882157</v>
      </c>
      <c r="E6017" t="n">
        <v>0.714269935853615</v>
      </c>
      <c r="F6017" t="n">
        <v>-10.5512493212</v>
      </c>
      <c r="G6017" t="n">
        <v>-9.098234039853988</v>
      </c>
    </row>
    <row r="6018">
      <c r="A6018" s="3" t="n">
        <v>45392.40573159722</v>
      </c>
      <c r="B6018" t="n">
        <v>-0.32082455475</v>
      </c>
      <c r="C6018" t="n">
        <v>-0.5447842098665516</v>
      </c>
      <c r="D6018" t="n">
        <v>2.2409764314</v>
      </c>
      <c r="E6018" t="n">
        <v>0.9882360995491868</v>
      </c>
      <c r="F6018" t="n">
        <v>-7.941562463099999</v>
      </c>
      <c r="G6018" t="n">
        <v>-9.806693501293616</v>
      </c>
    </row>
    <row r="6019">
      <c r="A6019" s="3" t="n">
        <v>45392.40573215278</v>
      </c>
      <c r="B6019" t="n">
        <v>-0.0957717439</v>
      </c>
      <c r="C6019" t="n">
        <v>-0.4787241238002342</v>
      </c>
      <c r="D6019" t="n">
        <v>-0.39025563675</v>
      </c>
      <c r="E6019" t="n">
        <v>1.036679281818534</v>
      </c>
      <c r="F6019" t="n">
        <v>-10.32619651035</v>
      </c>
      <c r="G6019" t="n">
        <v>-9.852468406108652</v>
      </c>
    </row>
    <row r="6020">
      <c r="A6020" s="3" t="n">
        <v>45392.4057327199</v>
      </c>
      <c r="B6020" t="n">
        <v>0.1005573891</v>
      </c>
      <c r="C6020" t="n">
        <v>-0.8446020973808881</v>
      </c>
      <c r="D6020" t="n">
        <v>1.64960601645</v>
      </c>
      <c r="E6020" t="n">
        <v>1.379932422335552</v>
      </c>
      <c r="F6020" t="n">
        <v>-10.23760323425</v>
      </c>
      <c r="G6020" t="n">
        <v>-9.804394859108536</v>
      </c>
    </row>
    <row r="6021">
      <c r="A6021" s="3" t="n">
        <v>45392.40573384259</v>
      </c>
      <c r="B6021" t="n">
        <v>-2.0039497009</v>
      </c>
      <c r="C6021" t="n">
        <v>-1.20459692675653</v>
      </c>
      <c r="D6021" t="n">
        <v>1.81959448755</v>
      </c>
      <c r="E6021" t="n">
        <v>1.591922615370284</v>
      </c>
      <c r="F6021" t="n">
        <v>-10.34055344595</v>
      </c>
      <c r="G6021" t="n">
        <v>-9.975800882609001</v>
      </c>
    </row>
    <row r="6022">
      <c r="A6022" s="3" t="n">
        <v>45392.40573440972</v>
      </c>
      <c r="B6022" t="n">
        <v>-1.6065057897</v>
      </c>
      <c r="C6022" t="n">
        <v>-1.406357480859794</v>
      </c>
      <c r="D6022" t="n">
        <v>0.92895453455</v>
      </c>
      <c r="E6022" t="n">
        <v>1.266962763188348</v>
      </c>
      <c r="F6022" t="n">
        <v>-9.806649999999999</v>
      </c>
      <c r="G6022" t="n">
        <v>-9.575499944516343</v>
      </c>
    </row>
    <row r="6023">
      <c r="A6023" s="3" t="n">
        <v>45392.40573444444</v>
      </c>
      <c r="B6023" t="n">
        <v>-0.9792332290999999</v>
      </c>
      <c r="C6023" t="n">
        <v>-1.108059441220866</v>
      </c>
      <c r="D6023" t="n">
        <v>1.24498363745</v>
      </c>
      <c r="E6023" t="n">
        <v>0.8220709646863658</v>
      </c>
      <c r="F6023" t="n">
        <v>-8.916010046999999</v>
      </c>
      <c r="G6023" t="n">
        <v>-9.621090923210399</v>
      </c>
    </row>
    <row r="6024">
      <c r="A6024" s="3" t="n">
        <v>45392.40573498842</v>
      </c>
      <c r="B6024" t="n">
        <v>-2.53306750165</v>
      </c>
      <c r="C6024" t="n">
        <v>-0.9882432316582779</v>
      </c>
      <c r="D6024" t="n">
        <v>1.99676142645</v>
      </c>
      <c r="E6024" t="n">
        <v>1.083094956344875</v>
      </c>
      <c r="F6024" t="n">
        <v>-9.349356103849999</v>
      </c>
      <c r="G6024" t="n">
        <v>-9.38070519792182</v>
      </c>
    </row>
    <row r="6025">
      <c r="A6025" s="3" t="n">
        <v>45392.40573609954</v>
      </c>
      <c r="B6025" t="n">
        <v>-0.7158658366999999</v>
      </c>
      <c r="C6025" t="n">
        <v>-1.000108615237882</v>
      </c>
      <c r="D6025" t="n">
        <v>0.6416491095</v>
      </c>
      <c r="E6025" t="n">
        <v>0.9063985309109582</v>
      </c>
      <c r="F6025" t="n">
        <v>-10.12747455475</v>
      </c>
      <c r="G6025" t="n">
        <v>-9.407377571472519</v>
      </c>
    </row>
    <row r="6026">
      <c r="A6026" s="3" t="n">
        <v>45392.40573613426</v>
      </c>
      <c r="B6026" t="n">
        <v>0.87627321075</v>
      </c>
      <c r="C6026" t="n">
        <v>-0.6208204706797221</v>
      </c>
      <c r="D6026" t="n">
        <v>-1.23780516965</v>
      </c>
      <c r="E6026" t="n">
        <v>0.8750394244552473</v>
      </c>
      <c r="F6026" t="n">
        <v>-7.393292274899999</v>
      </c>
      <c r="G6026" t="n">
        <v>-9.445628626961097</v>
      </c>
    </row>
    <row r="6027">
      <c r="A6027" s="3" t="n">
        <v>45392.4057372338</v>
      </c>
      <c r="B6027" t="n">
        <v>0.97683059985</v>
      </c>
      <c r="C6027" t="n">
        <v>-0.377705822150234</v>
      </c>
      <c r="D6027" t="n">
        <v>0.7757256283</v>
      </c>
      <c r="E6027" t="n">
        <v>1.037096715934269</v>
      </c>
      <c r="F6027" t="n">
        <v>-10.8912262634</v>
      </c>
      <c r="G6027" t="n">
        <v>-9.413158031594081</v>
      </c>
    </row>
    <row r="6028">
      <c r="A6028" s="3" t="n">
        <v>45392.40573726852</v>
      </c>
      <c r="B6028" t="n">
        <v>-2.3534979335</v>
      </c>
      <c r="C6028" t="n">
        <v>-0.4138289488854323</v>
      </c>
      <c r="D6028" t="n">
        <v>3.18428790155</v>
      </c>
      <c r="E6028" t="n">
        <v>0.5985337727368314</v>
      </c>
      <c r="F6028" t="n">
        <v>-10.23042476645</v>
      </c>
      <c r="G6028" t="n">
        <v>-9.740264671471705</v>
      </c>
    </row>
    <row r="6029">
      <c r="A6029" s="3" t="n">
        <v>45392.40573780092</v>
      </c>
      <c r="B6029" t="n">
        <v>-1.5634153696</v>
      </c>
      <c r="C6029" t="n">
        <v>-0.6182228513959225</v>
      </c>
      <c r="D6029" t="n">
        <v>0.6105228023999999</v>
      </c>
      <c r="E6029" t="n">
        <v>0.5958987098803046</v>
      </c>
      <c r="F6029" t="n">
        <v>-9.469065880399999</v>
      </c>
      <c r="G6029" t="n">
        <v>-9.564762234249443</v>
      </c>
    </row>
    <row r="6030">
      <c r="A6030" s="3" t="n">
        <v>45392.40573837963</v>
      </c>
      <c r="B6030" t="n">
        <v>0.4453199764999999</v>
      </c>
      <c r="C6030" t="n">
        <v>-1.20047180172378</v>
      </c>
      <c r="D6030" t="n">
        <v>0.4141936694</v>
      </c>
      <c r="E6030" t="n">
        <v>0.9756725236363663</v>
      </c>
      <c r="F6030" t="n">
        <v>-9.167393713099999</v>
      </c>
      <c r="G6030" t="n">
        <v>-9.608431726745248</v>
      </c>
    </row>
    <row r="6031">
      <c r="A6031" s="3" t="n">
        <v>45392.40573893519</v>
      </c>
      <c r="B6031" t="n">
        <v>-0.5865749630999999</v>
      </c>
      <c r="C6031" t="n">
        <v>-1.235284129101635</v>
      </c>
      <c r="D6031" t="n">
        <v>0.5339034459499999</v>
      </c>
      <c r="E6031" t="n">
        <v>1.073416661449187</v>
      </c>
      <c r="F6031" t="n">
        <v>-9.162608067899999</v>
      </c>
      <c r="G6031" t="n">
        <v>-9.765739902224034</v>
      </c>
    </row>
    <row r="6032">
      <c r="A6032" s="3" t="n">
        <v>45392.40574005787</v>
      </c>
      <c r="B6032" t="n">
        <v>-2.23618097955</v>
      </c>
      <c r="C6032" t="n">
        <v>-0.8662481856277413</v>
      </c>
      <c r="D6032" t="n">
        <v>-1.03669039145</v>
      </c>
      <c r="E6032" t="n">
        <v>0.6772231552724959</v>
      </c>
      <c r="F6032" t="n">
        <v>-10.77869495465</v>
      </c>
      <c r="G6032" t="n">
        <v>-9.43906155464105</v>
      </c>
    </row>
    <row r="6033">
      <c r="A6033" s="3" t="n">
        <v>45392.40574008102</v>
      </c>
      <c r="B6033" t="n">
        <v>-1.5275034173</v>
      </c>
      <c r="C6033" t="n">
        <v>-0.1770308344848488</v>
      </c>
      <c r="D6033" t="n">
        <v>2.827551394499999</v>
      </c>
      <c r="E6033" t="n">
        <v>0.4337959740651523</v>
      </c>
      <c r="F6033" t="n">
        <v>-8.161829628749999</v>
      </c>
      <c r="G6033" t="n">
        <v>-9.554826177616228</v>
      </c>
    </row>
    <row r="6034">
      <c r="A6034" s="3" t="n">
        <v>45392.405740625</v>
      </c>
      <c r="B6034" t="n">
        <v>0.1077358569</v>
      </c>
      <c r="C6034" t="n">
        <v>-0.1477539152751751</v>
      </c>
      <c r="D6034" t="n">
        <v>1.40540081815</v>
      </c>
      <c r="E6034" t="n">
        <v>0.9956127348290236</v>
      </c>
      <c r="F6034" t="n">
        <v>-10.5608206116</v>
      </c>
      <c r="G6034" t="n">
        <v>-9.703837515727184</v>
      </c>
    </row>
    <row r="6035">
      <c r="A6035" s="3" t="n">
        <v>45392.40574119213</v>
      </c>
      <c r="B6035" t="n">
        <v>1.88184710175</v>
      </c>
      <c r="C6035" t="n">
        <v>-0.3343461420727282</v>
      </c>
      <c r="D6035" t="n">
        <v>-0.01197391965</v>
      </c>
      <c r="E6035" t="n">
        <v>1.162068343122031</v>
      </c>
      <c r="F6035" t="n">
        <v>-9.552863704649999</v>
      </c>
      <c r="G6035" t="n">
        <v>-9.696181493789304</v>
      </c>
    </row>
    <row r="6036">
      <c r="A6036" s="3" t="n">
        <v>45392.40574175926</v>
      </c>
      <c r="B6036" t="n">
        <v>0.26096476315</v>
      </c>
      <c r="C6036" t="n">
        <v>0.0477103352009326</v>
      </c>
      <c r="D6036" t="n">
        <v>0.7038919170499999</v>
      </c>
      <c r="E6036" t="n">
        <v>1.365083279770983</v>
      </c>
      <c r="F6036" t="n">
        <v>-9.739611740599999</v>
      </c>
      <c r="G6036" t="n">
        <v>-9.789633862097347</v>
      </c>
    </row>
    <row r="6037">
      <c r="A6037" s="3" t="n">
        <v>45392.40574231481</v>
      </c>
      <c r="B6037" t="n">
        <v>-0.18914085855</v>
      </c>
      <c r="C6037" t="n">
        <v>0.1101941943226111</v>
      </c>
      <c r="D6037" t="n">
        <v>1.62565817715</v>
      </c>
      <c r="E6037" t="n">
        <v>1.619749773391963</v>
      </c>
      <c r="F6037" t="n">
        <v>-9.751585660249999</v>
      </c>
      <c r="G6037" t="n">
        <v>-9.486357496016343</v>
      </c>
    </row>
    <row r="6038">
      <c r="A6038" s="3" t="n">
        <v>45392.40574288194</v>
      </c>
      <c r="B6038" t="n">
        <v>-1.37188168845</v>
      </c>
      <c r="C6038" t="n">
        <v>0.002478042159906824</v>
      </c>
      <c r="D6038" t="n">
        <v>2.4229290155</v>
      </c>
      <c r="E6038" t="n">
        <v>0.6913123624696987</v>
      </c>
      <c r="F6038" t="n">
        <v>-9.6630021908</v>
      </c>
      <c r="G6038" t="n">
        <v>-9.800834953721239</v>
      </c>
    </row>
    <row r="6039">
      <c r="A6039" s="3" t="n">
        <v>45392.40574400463</v>
      </c>
      <c r="B6039" t="n">
        <v>-0.5482701882</v>
      </c>
      <c r="C6039" t="n">
        <v>-0.08210655430384636</v>
      </c>
      <c r="D6039" t="n">
        <v>0.2801171506</v>
      </c>
      <c r="E6039" t="n">
        <v>0.4986258398912601</v>
      </c>
      <c r="F6039" t="n">
        <v>-9.48821826785</v>
      </c>
      <c r="G6039" t="n">
        <v>-9.721038448405155</v>
      </c>
    </row>
    <row r="6040">
      <c r="A6040" s="3" t="n">
        <v>45392.40574405093</v>
      </c>
      <c r="B6040" t="n">
        <v>1.06781669855</v>
      </c>
      <c r="C6040" t="n">
        <v>-0.2562425297148027</v>
      </c>
      <c r="D6040" t="n">
        <v>1.0630212467</v>
      </c>
      <c r="E6040" t="n">
        <v>0.6749882220234285</v>
      </c>
      <c r="F6040" t="n">
        <v>-10.2519699765</v>
      </c>
      <c r="G6040" t="n">
        <v>-10.02046404706017</v>
      </c>
    </row>
    <row r="6041">
      <c r="A6041" s="3" t="n">
        <v>45392.40574513889</v>
      </c>
      <c r="B6041" t="n">
        <v>-0.6392562868999999</v>
      </c>
      <c r="C6041" t="n">
        <v>0.1505595086888116</v>
      </c>
      <c r="D6041" t="n">
        <v>-0.15322890625</v>
      </c>
      <c r="E6041" t="n">
        <v>0.5019027925659688</v>
      </c>
      <c r="F6041" t="n">
        <v>-8.8920622077</v>
      </c>
      <c r="G6041" t="n">
        <v>-10.3387255686836</v>
      </c>
    </row>
    <row r="6042">
      <c r="A6042" s="3" t="n">
        <v>45392.40574570602</v>
      </c>
      <c r="B6042" t="n">
        <v>1.31441471945</v>
      </c>
      <c r="C6042" t="n">
        <v>0.5385264699189992</v>
      </c>
      <c r="D6042" t="n">
        <v>-2.7509418447</v>
      </c>
      <c r="E6042" t="n">
        <v>0.2758330846874135</v>
      </c>
      <c r="F6042" t="n">
        <v>-11.7531327319</v>
      </c>
      <c r="G6042" t="n">
        <v>-10.01052453866902</v>
      </c>
    </row>
    <row r="6043">
      <c r="A6043" s="3" t="n">
        <v>45392.40574627315</v>
      </c>
      <c r="B6043" t="n">
        <v>0.8068421287499999</v>
      </c>
      <c r="C6043" t="n">
        <v>1.035119475844758</v>
      </c>
      <c r="D6043" t="n">
        <v>2.2194214147</v>
      </c>
      <c r="E6043" t="n">
        <v>0.1002593492335666</v>
      </c>
      <c r="F6043" t="n">
        <v>-10.26633671875</v>
      </c>
      <c r="G6043" t="n">
        <v>-10.26681043252147</v>
      </c>
    </row>
    <row r="6044">
      <c r="A6044" s="3" t="n">
        <v>45392.40574682871</v>
      </c>
      <c r="B6044" t="n">
        <v>-0.18435521335</v>
      </c>
      <c r="C6044" t="n">
        <v>0.8539577100588602</v>
      </c>
      <c r="D6044" t="n">
        <v>2.3511051109</v>
      </c>
      <c r="E6044" t="n">
        <v>0.2765769728093248</v>
      </c>
      <c r="F6044" t="n">
        <v>-10.4794254166</v>
      </c>
      <c r="G6044" t="n">
        <v>-10.25770954129094</v>
      </c>
    </row>
    <row r="6045">
      <c r="A6045" s="3" t="n">
        <v>45392.40574739583</v>
      </c>
      <c r="B6045" t="n">
        <v>1.7046703562</v>
      </c>
      <c r="C6045" t="n">
        <v>0.4851674585994186</v>
      </c>
      <c r="D6045" t="n">
        <v>-0.2729386828</v>
      </c>
      <c r="E6045" t="n">
        <v>0.4062822630942902</v>
      </c>
      <c r="F6045" t="n">
        <v>-9.8377763071</v>
      </c>
      <c r="G6045" t="n">
        <v>-10.11984472959746</v>
      </c>
    </row>
    <row r="6046">
      <c r="A6046" s="3" t="n">
        <v>45392.40574908565</v>
      </c>
      <c r="B6046" t="n">
        <v>0.8954354048499999</v>
      </c>
      <c r="C6046" t="n">
        <v>0.4072487324540805</v>
      </c>
      <c r="D6046" t="n">
        <v>-0.0383047749</v>
      </c>
      <c r="E6046" t="n">
        <v>0.9602241924708651</v>
      </c>
      <c r="F6046" t="n">
        <v>-7.764395524199999</v>
      </c>
      <c r="G6046" t="n">
        <v>-9.862359909919375</v>
      </c>
    </row>
    <row r="6047">
      <c r="A6047" s="3" t="n">
        <v>45392.4057491088</v>
      </c>
      <c r="B6047" t="n">
        <v>0.39982692715</v>
      </c>
      <c r="C6047" t="n">
        <v>0.01862897750815853</v>
      </c>
      <c r="D6047" t="n">
        <v>0.25617911795</v>
      </c>
      <c r="E6047" t="n">
        <v>1.50134261256131</v>
      </c>
      <c r="F6047" t="n">
        <v>-12.4283009711</v>
      </c>
      <c r="G6047" t="n">
        <v>-9.448597893134641</v>
      </c>
    </row>
    <row r="6048">
      <c r="A6048" s="3" t="n">
        <v>45392.40574914352</v>
      </c>
      <c r="B6048" t="n">
        <v>-1.92733034445</v>
      </c>
      <c r="C6048" t="n">
        <v>-0.06477708364696984</v>
      </c>
      <c r="D6048" t="n">
        <v>1.5059484006</v>
      </c>
      <c r="E6048" t="n">
        <v>0.9680160216526833</v>
      </c>
      <c r="F6048" t="n">
        <v>-8.6454641868</v>
      </c>
      <c r="G6048" t="n">
        <v>-9.558870494938605</v>
      </c>
    </row>
    <row r="6049">
      <c r="A6049" s="3" t="n">
        <v>45392.40574964121</v>
      </c>
      <c r="B6049" t="n">
        <v>-0.4955986710499999</v>
      </c>
      <c r="C6049" t="n">
        <v>-0.1980823059955716</v>
      </c>
      <c r="D6049" t="n">
        <v>2.20026902725</v>
      </c>
      <c r="E6049" t="n">
        <v>1.134482899592427</v>
      </c>
      <c r="F6049" t="n">
        <v>-9.282317844449999</v>
      </c>
      <c r="G6049" t="n">
        <v>-9.782172738755971</v>
      </c>
    </row>
    <row r="6050">
      <c r="A6050" s="3" t="n">
        <v>45392.40575021991</v>
      </c>
      <c r="B6050" t="n">
        <v>0.3040649899</v>
      </c>
      <c r="C6050" t="n">
        <v>-0.6499218302810043</v>
      </c>
      <c r="D6050" t="n">
        <v>2.5522198891</v>
      </c>
      <c r="E6050" t="n">
        <v>1.680801861613641</v>
      </c>
      <c r="F6050" t="n">
        <v>-9.016567436099999</v>
      </c>
      <c r="G6050" t="n">
        <v>-9.699615787191169</v>
      </c>
    </row>
    <row r="6051">
      <c r="A6051" s="3" t="n">
        <v>45392.40575078704</v>
      </c>
      <c r="B6051" t="n">
        <v>-0.35195086185</v>
      </c>
      <c r="C6051" t="n">
        <v>-0.7407956211221467</v>
      </c>
      <c r="D6051" t="n">
        <v>1.3216029939</v>
      </c>
      <c r="E6051" t="n">
        <v>1.640720848660144</v>
      </c>
      <c r="F6051" t="n">
        <v>-10.47223714215</v>
      </c>
      <c r="G6051" t="n">
        <v>-9.928822914430679</v>
      </c>
    </row>
    <row r="6052">
      <c r="A6052" s="3" t="n">
        <v>45392.40575134259</v>
      </c>
      <c r="B6052" t="n">
        <v>-0.3782817171</v>
      </c>
      <c r="C6052" t="n">
        <v>-0.9597390261780914</v>
      </c>
      <c r="D6052" t="n">
        <v>-0.5099654133</v>
      </c>
      <c r="E6052" t="n">
        <v>1.460770809921333</v>
      </c>
      <c r="F6052" t="n">
        <v>-10.32619651035</v>
      </c>
      <c r="G6052" t="n">
        <v>-9.346518210211563</v>
      </c>
    </row>
    <row r="6053">
      <c r="A6053" s="3" t="n">
        <v>45392.40575190972</v>
      </c>
      <c r="B6053" t="n">
        <v>-1.21146450775</v>
      </c>
      <c r="C6053" t="n">
        <v>-0.8246991240270419</v>
      </c>
      <c r="D6053" t="n">
        <v>2.26012881885</v>
      </c>
      <c r="E6053" t="n">
        <v>1.376667036478792</v>
      </c>
      <c r="F6053" t="n">
        <v>-10.0436767305</v>
      </c>
      <c r="G6053" t="n">
        <v>-9.782418819378931</v>
      </c>
    </row>
    <row r="6054">
      <c r="A6054" s="3" t="n">
        <v>45392.40575247685</v>
      </c>
      <c r="B6054" t="n">
        <v>-1.62087253195</v>
      </c>
      <c r="C6054" t="n">
        <v>-0.6453182824560624</v>
      </c>
      <c r="D6054" t="n">
        <v>1.88902556955</v>
      </c>
      <c r="E6054" t="n">
        <v>1.078207084247905</v>
      </c>
      <c r="F6054" t="n">
        <v>-8.082827256349999</v>
      </c>
      <c r="G6054" t="n">
        <v>-9.577175555825551</v>
      </c>
    </row>
    <row r="6055">
      <c r="A6055" s="3" t="n">
        <v>45392.40575304398</v>
      </c>
      <c r="B6055" t="n">
        <v>-0.7781184509</v>
      </c>
      <c r="C6055" t="n">
        <v>-0.3716437122975534</v>
      </c>
      <c r="D6055" t="n">
        <v>0.21787434305</v>
      </c>
      <c r="E6055" t="n">
        <v>0.7732330704693493</v>
      </c>
      <c r="F6055" t="n">
        <v>-10.74996147015</v>
      </c>
      <c r="G6055" t="n">
        <v>-9.61599066513406</v>
      </c>
    </row>
    <row r="6056">
      <c r="A6056" s="3" t="n">
        <v>45392.40575359954</v>
      </c>
      <c r="B6056" t="n">
        <v>-0.8140304032</v>
      </c>
      <c r="C6056" t="n">
        <v>-0.2178065651543129</v>
      </c>
      <c r="D6056" t="n">
        <v>1.3359599295</v>
      </c>
      <c r="E6056" t="n">
        <v>1.23222203121329</v>
      </c>
      <c r="F6056" t="n">
        <v>-8.22168942035</v>
      </c>
      <c r="G6056" t="n">
        <v>-9.781558965906321</v>
      </c>
    </row>
    <row r="6057">
      <c r="A6057" s="3" t="n">
        <v>45392.40575416667</v>
      </c>
      <c r="B6057" t="n">
        <v>1.68791079135</v>
      </c>
      <c r="C6057" t="n">
        <v>-0.09230421304102593</v>
      </c>
      <c r="D6057" t="n">
        <v>1.61130124155</v>
      </c>
      <c r="E6057" t="n">
        <v>1.397634225661892</v>
      </c>
      <c r="F6057" t="n">
        <v>-11.0660003797</v>
      </c>
      <c r="G6057" t="n">
        <v>-9.939234879330447</v>
      </c>
    </row>
    <row r="6058">
      <c r="A6058" s="3" t="n">
        <v>45392.40575473379</v>
      </c>
      <c r="B6058" t="n">
        <v>1.6041129671</v>
      </c>
      <c r="C6058" t="n">
        <v>0.2346409714311196</v>
      </c>
      <c r="D6058" t="n">
        <v>-0.4501056217</v>
      </c>
      <c r="E6058" t="n">
        <v>0.7969618945860162</v>
      </c>
      <c r="F6058" t="n">
        <v>-9.3972419758</v>
      </c>
      <c r="G6058" t="n">
        <v>-10.27134300214536</v>
      </c>
    </row>
    <row r="6059">
      <c r="A6059" s="3" t="n">
        <v>45392.40575528935</v>
      </c>
      <c r="B6059" t="n">
        <v>-0.6392562868999999</v>
      </c>
      <c r="C6059" t="n">
        <v>0.3106646596160849</v>
      </c>
      <c r="D6059" t="n">
        <v>1.0965403764</v>
      </c>
      <c r="E6059" t="n">
        <v>0.7446799688951069</v>
      </c>
      <c r="F6059" t="n">
        <v>-11.5687873252</v>
      </c>
      <c r="G6059" t="n">
        <v>-10.58025668326099</v>
      </c>
    </row>
    <row r="6060">
      <c r="A6060" s="3" t="n">
        <v>45392.40575585648</v>
      </c>
      <c r="B6060" t="n">
        <v>-1.31680754205</v>
      </c>
      <c r="C6060" t="n">
        <v>0.2158129349294878</v>
      </c>
      <c r="D6060" t="n">
        <v>3.14837594925</v>
      </c>
      <c r="E6060" t="n">
        <v>0.677379787360608</v>
      </c>
      <c r="F6060" t="n">
        <v>-11.08993841235</v>
      </c>
      <c r="G6060" t="n">
        <v>-10.50433524483232</v>
      </c>
    </row>
    <row r="6061">
      <c r="A6061" s="3" t="n">
        <v>45392.40575699074</v>
      </c>
      <c r="B6061" t="n">
        <v>0.3399769422</v>
      </c>
      <c r="C6061" t="n">
        <v>0.4206708588580432</v>
      </c>
      <c r="D6061" t="n">
        <v>-0.9145877922999999</v>
      </c>
      <c r="E6061" t="n">
        <v>0.2657945268453387</v>
      </c>
      <c r="F6061" t="n">
        <v>-9.4666730578</v>
      </c>
      <c r="G6061" t="n">
        <v>-10.67632614699688</v>
      </c>
    </row>
    <row r="6062">
      <c r="A6062" s="3" t="n">
        <v>45392.40575702547</v>
      </c>
      <c r="B6062" t="n">
        <v>0.96965213205</v>
      </c>
      <c r="C6062" t="n">
        <v>0.0787807283944057</v>
      </c>
      <c r="D6062" t="n">
        <v>-1.0821834408</v>
      </c>
      <c r="E6062" t="n">
        <v>0.6402428953242443</v>
      </c>
      <c r="F6062" t="n">
        <v>-10.7882760517</v>
      </c>
      <c r="G6062" t="n">
        <v>-10.15229209989129</v>
      </c>
    </row>
    <row r="6063">
      <c r="A6063" s="3" t="n">
        <v>45392.40575755787</v>
      </c>
      <c r="B6063" t="n">
        <v>0.04549304934999999</v>
      </c>
      <c r="C6063" t="n">
        <v>0.3329518833234276</v>
      </c>
      <c r="D6063" t="n">
        <v>1.3934268985</v>
      </c>
      <c r="E6063" t="n">
        <v>0.8283357681650373</v>
      </c>
      <c r="F6063" t="n">
        <v>-10.0436767305</v>
      </c>
      <c r="G6063" t="n">
        <v>-10.18210454448452</v>
      </c>
    </row>
    <row r="6064">
      <c r="A6064" s="3" t="n">
        <v>45392.40575866898</v>
      </c>
      <c r="B6064" t="n">
        <v>0.9026138726499999</v>
      </c>
      <c r="C6064" t="n">
        <v>0.6695472685820532</v>
      </c>
      <c r="D6064" t="n">
        <v>0.29209107025</v>
      </c>
      <c r="E6064" t="n">
        <v>0.5416517738382299</v>
      </c>
      <c r="F6064" t="n">
        <v>-10.02691716565</v>
      </c>
      <c r="G6064" t="n">
        <v>-9.990891808243616</v>
      </c>
    </row>
    <row r="6065">
      <c r="A6065" s="3" t="n">
        <v>45392.4057587037</v>
      </c>
      <c r="B6065" t="n">
        <v>1.3263886391</v>
      </c>
      <c r="C6065" t="n">
        <v>0.314886776760607</v>
      </c>
      <c r="D6065" t="n">
        <v>1.0606284241</v>
      </c>
      <c r="E6065" t="n">
        <v>0.6490343398856661</v>
      </c>
      <c r="F6065" t="n">
        <v>-9.62468760925</v>
      </c>
      <c r="G6065" t="n">
        <v>-9.906760009269842</v>
      </c>
    </row>
    <row r="6066">
      <c r="A6066" s="3" t="n">
        <v>45392.40575924768</v>
      </c>
      <c r="B6066" t="n">
        <v>-1.48918883575</v>
      </c>
      <c r="C6066" t="n">
        <v>-0.05372978955501184</v>
      </c>
      <c r="D6066" t="n">
        <v>3.3039976781</v>
      </c>
      <c r="E6066" t="n">
        <v>1.072770359781472</v>
      </c>
      <c r="F6066" t="n">
        <v>-9.34217763605</v>
      </c>
      <c r="G6066" t="n">
        <v>-10.1926237196139</v>
      </c>
    </row>
    <row r="6067">
      <c r="A6067" s="3" t="n">
        <v>45392.40576037037</v>
      </c>
      <c r="B6067" t="n">
        <v>0.7445993211999999</v>
      </c>
      <c r="C6067" t="n">
        <v>-0.5797790003686498</v>
      </c>
      <c r="D6067" t="n">
        <v>-0.8547280007</v>
      </c>
      <c r="E6067" t="n">
        <v>1.241146036994642</v>
      </c>
      <c r="F6067" t="n">
        <v>-11.2096481889</v>
      </c>
      <c r="G6067" t="n">
        <v>-9.724867270880097</v>
      </c>
    </row>
    <row r="6068">
      <c r="A6068" s="3" t="n">
        <v>45392.40576039352</v>
      </c>
      <c r="B6068" t="n">
        <v>-1.3000479772</v>
      </c>
      <c r="C6068" t="n">
        <v>-0.9182214190072289</v>
      </c>
      <c r="D6068" t="n">
        <v>0.4070152016</v>
      </c>
      <c r="E6068" t="n">
        <v>1.045373802846157</v>
      </c>
      <c r="F6068" t="n">
        <v>-9.923966953949998</v>
      </c>
      <c r="G6068" t="n">
        <v>-9.910091527150959</v>
      </c>
    </row>
    <row r="6069">
      <c r="A6069" s="3" t="n">
        <v>45392.4057609375</v>
      </c>
      <c r="B6069" t="n">
        <v>-2.23139533435</v>
      </c>
      <c r="C6069" t="n">
        <v>-1.184916237469351</v>
      </c>
      <c r="D6069" t="n">
        <v>1.88184710175</v>
      </c>
      <c r="E6069" t="n">
        <v>1.20700799109709</v>
      </c>
      <c r="F6069" t="n">
        <v>-9.162608067899999</v>
      </c>
      <c r="G6069" t="n">
        <v>-9.78582172692893</v>
      </c>
    </row>
    <row r="6070">
      <c r="A6070" s="3" t="n">
        <v>45392.40576207176</v>
      </c>
      <c r="B6070" t="n">
        <v>0.11253130875</v>
      </c>
      <c r="C6070" t="n">
        <v>-0.7792871338399789</v>
      </c>
      <c r="D6070" t="n">
        <v>0.5793964953</v>
      </c>
      <c r="E6070" t="n">
        <v>0.9485014739324037</v>
      </c>
      <c r="F6070" t="n">
        <v>-10.5512493212</v>
      </c>
      <c r="G6070" t="n">
        <v>-9.699173116381729</v>
      </c>
    </row>
    <row r="6071">
      <c r="A6071" s="3" t="n">
        <v>45392.40576210648</v>
      </c>
      <c r="B6071" t="n">
        <v>-1.71185863065</v>
      </c>
      <c r="C6071" t="n">
        <v>0.03481276170501185</v>
      </c>
      <c r="D6071" t="n">
        <v>1.99676142645</v>
      </c>
      <c r="E6071" t="n">
        <v>0.5839122176020994</v>
      </c>
      <c r="F6071" t="n">
        <v>-7.829040961</v>
      </c>
      <c r="G6071" t="n">
        <v>-9.916715839218323</v>
      </c>
    </row>
    <row r="6072">
      <c r="A6072" s="3" t="n">
        <v>45392.40576262731</v>
      </c>
      <c r="B6072" t="n">
        <v>0.36152215225</v>
      </c>
      <c r="C6072" t="n">
        <v>0.1144896898972031</v>
      </c>
      <c r="D6072" t="n">
        <v>0.39025563675</v>
      </c>
      <c r="E6072" t="n">
        <v>0.9744898736494201</v>
      </c>
      <c r="F6072" t="n">
        <v>-11.6190562131</v>
      </c>
      <c r="G6072" t="n">
        <v>-9.793573780886973</v>
      </c>
    </row>
    <row r="6073">
      <c r="A6073" s="3" t="n">
        <v>45392.40576319445</v>
      </c>
      <c r="B6073" t="n">
        <v>1.41975775375</v>
      </c>
      <c r="C6073" t="n">
        <v>0.4083286297796048</v>
      </c>
      <c r="D6073" t="n">
        <v>0.9026138726499999</v>
      </c>
      <c r="E6073" t="n">
        <v>0.8226383788269254</v>
      </c>
      <c r="F6073" t="n">
        <v>-8.80347873825</v>
      </c>
      <c r="G6073" t="n">
        <v>-9.857133696967743</v>
      </c>
    </row>
    <row r="6074">
      <c r="A6074" s="3" t="n">
        <v>45392.40576431713</v>
      </c>
      <c r="B6074" t="n">
        <v>2.3846242406</v>
      </c>
      <c r="C6074" t="n">
        <v>0.4822641872942905</v>
      </c>
      <c r="D6074" t="n">
        <v>-0.52672497815</v>
      </c>
      <c r="E6074" t="n">
        <v>0.5783119803910272</v>
      </c>
      <c r="F6074" t="n">
        <v>-10.50336344925</v>
      </c>
      <c r="G6074" t="n">
        <v>-9.963047871478116</v>
      </c>
    </row>
    <row r="6075">
      <c r="A6075" s="3" t="n">
        <v>45392.40576435185</v>
      </c>
      <c r="B6075" t="n">
        <v>0.1077358569</v>
      </c>
      <c r="C6075" t="n">
        <v>0.4733453477201647</v>
      </c>
      <c r="D6075" t="n">
        <v>0.39982692715</v>
      </c>
      <c r="E6075" t="n">
        <v>0.514745046497787</v>
      </c>
      <c r="F6075" t="n">
        <v>-11.2383816734</v>
      </c>
      <c r="G6075" t="n">
        <v>-9.9960534207456</v>
      </c>
    </row>
    <row r="6076">
      <c r="A6076" s="3" t="n">
        <v>45392.40576488426</v>
      </c>
      <c r="B6076" t="n">
        <v>-2.0685951377</v>
      </c>
      <c r="C6076" t="n">
        <v>0.4360164602214466</v>
      </c>
      <c r="D6076" t="n">
        <v>2.0135209913</v>
      </c>
      <c r="E6076" t="n">
        <v>0.4530543144819359</v>
      </c>
      <c r="F6076" t="n">
        <v>-8.5832115726</v>
      </c>
      <c r="G6076" t="n">
        <v>-10.31524271089327</v>
      </c>
    </row>
    <row r="6077">
      <c r="A6077" s="3" t="n">
        <v>45392.40576545139</v>
      </c>
      <c r="B6077" t="n">
        <v>-0.5482701882</v>
      </c>
      <c r="C6077" t="n">
        <v>-0.6401067680497687</v>
      </c>
      <c r="D6077" t="n">
        <v>0.4668651865499999</v>
      </c>
      <c r="E6077" t="n">
        <v>0.596443836179955</v>
      </c>
      <c r="F6077" t="n">
        <v>-9.5337113172</v>
      </c>
      <c r="G6077" t="n">
        <v>-9.612012319820771</v>
      </c>
    </row>
    <row r="6078">
      <c r="A6078" s="3" t="n">
        <v>45392.40576601852</v>
      </c>
      <c r="B6078" t="n">
        <v>0.19153368115</v>
      </c>
      <c r="C6078" t="n">
        <v>-1.323709594904083</v>
      </c>
      <c r="D6078" t="n">
        <v>0.05267151714999999</v>
      </c>
      <c r="E6078" t="n">
        <v>1.044036669547555</v>
      </c>
      <c r="F6078" t="n">
        <v>-10.60152801575</v>
      </c>
      <c r="G6078" t="n">
        <v>-9.784377657712614</v>
      </c>
    </row>
    <row r="6079">
      <c r="A6079" s="3" t="n">
        <v>45392.4057671412</v>
      </c>
      <c r="B6079" t="n">
        <v>-0.01436674225</v>
      </c>
      <c r="C6079" t="n">
        <v>-1.540242187072032</v>
      </c>
      <c r="D6079" t="n">
        <v>0.73980386935</v>
      </c>
      <c r="E6079" t="n">
        <v>1.182560149803034</v>
      </c>
      <c r="F6079" t="n">
        <v>-10.072410215</v>
      </c>
      <c r="G6079" t="n">
        <v>-9.674406478955039</v>
      </c>
    </row>
    <row r="6080">
      <c r="A6080" s="3" t="n">
        <v>45392.40576770833</v>
      </c>
      <c r="B6080" t="n">
        <v>-2.8347298623</v>
      </c>
      <c r="C6080" t="n">
        <v>-1.069343609956529</v>
      </c>
      <c r="D6080" t="n">
        <v>1.5945416767</v>
      </c>
      <c r="E6080" t="n">
        <v>1.045750318771914</v>
      </c>
      <c r="F6080" t="n">
        <v>-9.428368282899999</v>
      </c>
      <c r="G6080" t="n">
        <v>-9.501086238521355</v>
      </c>
    </row>
    <row r="6081">
      <c r="A6081" s="3" t="n">
        <v>45392.40576826389</v>
      </c>
      <c r="B6081" t="n">
        <v>-3.588910280549999</v>
      </c>
      <c r="C6081" t="n">
        <v>-0.837585976500002</v>
      </c>
      <c r="D6081" t="n">
        <v>1.1994905881</v>
      </c>
      <c r="E6081" t="n">
        <v>0.7678894520296058</v>
      </c>
      <c r="F6081" t="n">
        <v>-7.718902474849999</v>
      </c>
      <c r="G6081" t="n">
        <v>-9.901352956205969</v>
      </c>
    </row>
    <row r="6082">
      <c r="A6082" s="3" t="n">
        <v>45392.40576884259</v>
      </c>
      <c r="B6082" t="n">
        <v>0.6177012702</v>
      </c>
      <c r="C6082" t="n">
        <v>-0.9734253377896297</v>
      </c>
      <c r="D6082" t="n">
        <v>2.4923600975</v>
      </c>
      <c r="E6082" t="n">
        <v>1.079516169155947</v>
      </c>
      <c r="F6082" t="n">
        <v>-11.5089275336</v>
      </c>
      <c r="G6082" t="n">
        <v>-9.639329714917043</v>
      </c>
    </row>
    <row r="6083">
      <c r="A6083" s="3" t="n">
        <v>45392.40576939814</v>
      </c>
      <c r="B6083" t="n">
        <v>0.612915625</v>
      </c>
      <c r="C6083" t="n">
        <v>-0.9663814885487207</v>
      </c>
      <c r="D6083" t="n">
        <v>-1.03669039145</v>
      </c>
      <c r="E6083" t="n">
        <v>0.8845812720459232</v>
      </c>
      <c r="F6083" t="n">
        <v>-9.751585660249999</v>
      </c>
      <c r="G6083" t="n">
        <v>-9.48774700002625</v>
      </c>
    </row>
    <row r="6084">
      <c r="A6084" s="3" t="n">
        <v>45392.40576996528</v>
      </c>
      <c r="B6084" t="n">
        <v>0.2442051983</v>
      </c>
      <c r="C6084" t="n">
        <v>-0.6420360492775075</v>
      </c>
      <c r="D6084" t="n">
        <v>0.6488275773</v>
      </c>
      <c r="E6084" t="n">
        <v>0.794773914388464</v>
      </c>
      <c r="F6084" t="n">
        <v>-8.719680914</v>
      </c>
      <c r="G6084" t="n">
        <v>-9.358359751516225</v>
      </c>
    </row>
    <row r="6085">
      <c r="A6085" s="3" t="n">
        <v>45392.40577053241</v>
      </c>
      <c r="B6085" t="n">
        <v>-1.6065057897</v>
      </c>
      <c r="C6085" t="n">
        <v>-0.1846710377705132</v>
      </c>
      <c r="D6085" t="n">
        <v>0.45250825095</v>
      </c>
      <c r="E6085" t="n">
        <v>0.5979804399398618</v>
      </c>
      <c r="F6085" t="n">
        <v>-10.63743996805</v>
      </c>
      <c r="G6085" t="n">
        <v>-9.35640164468091</v>
      </c>
    </row>
    <row r="6086">
      <c r="A6086" s="3" t="n">
        <v>45392.4057716551</v>
      </c>
      <c r="B6086" t="n">
        <v>-0.8547280007</v>
      </c>
      <c r="C6086" t="n">
        <v>-0.05044984230885791</v>
      </c>
      <c r="D6086" t="n">
        <v>1.85550643985</v>
      </c>
      <c r="E6086" t="n">
        <v>0.5277794330479035</v>
      </c>
      <c r="F6086" t="n">
        <v>-8.015788996949999</v>
      </c>
      <c r="G6086" t="n">
        <v>-9.619831534472752</v>
      </c>
    </row>
    <row r="6087">
      <c r="A6087" s="3" t="n">
        <v>45392.40577167824</v>
      </c>
      <c r="B6087" t="n">
        <v>-0.3806745397</v>
      </c>
      <c r="C6087" t="n">
        <v>-0.3806210260224953</v>
      </c>
      <c r="D6087" t="n">
        <v>-0.55545846265</v>
      </c>
      <c r="E6087" t="n">
        <v>0.4399296107426585</v>
      </c>
      <c r="F6087" t="n">
        <v>-9.564837624299999</v>
      </c>
      <c r="G6087" t="n">
        <v>-9.476245216854338</v>
      </c>
    </row>
    <row r="6088">
      <c r="A6088" s="3" t="n">
        <v>45392.40577222222</v>
      </c>
      <c r="B6088" t="n">
        <v>0.28491260245</v>
      </c>
      <c r="C6088" t="n">
        <v>-0.298772233456178</v>
      </c>
      <c r="D6088" t="n">
        <v>1.6017201445</v>
      </c>
      <c r="E6088" t="n">
        <v>0.63481933782844</v>
      </c>
      <c r="F6088" t="n">
        <v>-9.057265033599998</v>
      </c>
      <c r="G6088" t="n">
        <v>-9.814134897038372</v>
      </c>
    </row>
    <row r="6089">
      <c r="A6089" s="3" t="n">
        <v>45392.40577277778</v>
      </c>
      <c r="B6089" t="n">
        <v>0.007178467799999999</v>
      </c>
      <c r="C6089" t="n">
        <v>-0.2915505615338003</v>
      </c>
      <c r="D6089" t="n">
        <v>-0.05027869455</v>
      </c>
      <c r="E6089" t="n">
        <v>0.6414381407987197</v>
      </c>
      <c r="F6089" t="n">
        <v>-10.70687105005</v>
      </c>
      <c r="G6089" t="n">
        <v>-9.823008360854338</v>
      </c>
    </row>
    <row r="6090">
      <c r="A6090" s="3" t="n">
        <v>45392.40577335648</v>
      </c>
      <c r="B6090" t="n">
        <v>0.29209107025</v>
      </c>
      <c r="C6090" t="n">
        <v>-0.319172282810607</v>
      </c>
      <c r="D6090" t="n">
        <v>0.4812319287999999</v>
      </c>
      <c r="E6090" t="n">
        <v>0.7086650124811208</v>
      </c>
      <c r="F6090" t="n">
        <v>-11.18810297885</v>
      </c>
      <c r="G6090" t="n">
        <v>-9.632257725848278</v>
      </c>
    </row>
    <row r="6091">
      <c r="A6091" s="3" t="n">
        <v>45392.40577391204</v>
      </c>
      <c r="B6091" t="n">
        <v>-0.56024410785</v>
      </c>
      <c r="C6091" t="n">
        <v>-0.1445573359836834</v>
      </c>
      <c r="D6091" t="n">
        <v>0.5865749630999999</v>
      </c>
      <c r="E6091" t="n">
        <v>0.753469584710608</v>
      </c>
      <c r="F6091" t="n">
        <v>-9.35174892645</v>
      </c>
      <c r="G6091" t="n">
        <v>-10.05992081759362</v>
      </c>
    </row>
    <row r="6092">
      <c r="A6092" s="3" t="n">
        <v>45392.40577447916</v>
      </c>
      <c r="B6092" t="n">
        <v>-0.7493849664</v>
      </c>
      <c r="C6092" t="n">
        <v>-0.08492545184405614</v>
      </c>
      <c r="D6092" t="n">
        <v>0.9983856165499999</v>
      </c>
      <c r="E6092" t="n">
        <v>1.180100898007463</v>
      </c>
      <c r="F6092" t="n">
        <v>-9.066846130649999</v>
      </c>
      <c r="G6092" t="n">
        <v>-9.832187225239071</v>
      </c>
    </row>
    <row r="6093">
      <c r="A6093" s="3" t="n">
        <v>45392.4057750463</v>
      </c>
      <c r="B6093" t="n">
        <v>-1.07260234375</v>
      </c>
      <c r="C6093" t="n">
        <v>-0.01032601384149179</v>
      </c>
      <c r="D6093" t="n">
        <v>2.1787238172</v>
      </c>
      <c r="E6093" t="n">
        <v>0.8790625511842682</v>
      </c>
      <c r="F6093" t="n">
        <v>-8.674187864649999</v>
      </c>
      <c r="G6093" t="n">
        <v>-9.44369171071914</v>
      </c>
    </row>
    <row r="6094">
      <c r="A6094" s="3" t="n">
        <v>45392.40577561343</v>
      </c>
      <c r="B6094" t="n">
        <v>0.16040737405</v>
      </c>
      <c r="C6094" t="n">
        <v>-0.086303160442774</v>
      </c>
      <c r="D6094" t="n">
        <v>0.6488275773</v>
      </c>
      <c r="E6094" t="n">
        <v>1.100194370764922</v>
      </c>
      <c r="F6094" t="n">
        <v>-9.89523346945</v>
      </c>
      <c r="G6094" t="n">
        <v>-9.085834342434989</v>
      </c>
    </row>
    <row r="6095">
      <c r="A6095" s="3" t="n">
        <v>45392.40577616898</v>
      </c>
      <c r="B6095" t="n">
        <v>2.0015568783</v>
      </c>
      <c r="C6095" t="n">
        <v>-0.5711488054787893</v>
      </c>
      <c r="D6095" t="n">
        <v>1.13724778055</v>
      </c>
      <c r="E6095" t="n">
        <v>1.006073092917718</v>
      </c>
      <c r="F6095" t="n">
        <v>-10.5488564986</v>
      </c>
      <c r="G6095" t="n">
        <v>-8.91772145601063</v>
      </c>
    </row>
    <row r="6096">
      <c r="A6096" s="3" t="n">
        <v>45392.40577673611</v>
      </c>
      <c r="B6096" t="n">
        <v>-0.9672593094499999</v>
      </c>
      <c r="C6096" t="n">
        <v>-0.6307744490229621</v>
      </c>
      <c r="D6096" t="n">
        <v>1.04386885925</v>
      </c>
      <c r="E6096" t="n">
        <v>0.9027541603214477</v>
      </c>
      <c r="F6096" t="n">
        <v>-7.824255315799999</v>
      </c>
      <c r="G6096" t="n">
        <v>-9.460552222343965</v>
      </c>
    </row>
    <row r="6097">
      <c r="A6097" s="3" t="n">
        <v>45392.40577730324</v>
      </c>
      <c r="B6097" t="n">
        <v>-1.1180953931</v>
      </c>
      <c r="C6097" t="n">
        <v>-0.7386021089681839</v>
      </c>
      <c r="D6097" t="n">
        <v>-0.4309532342499999</v>
      </c>
      <c r="E6097" t="n">
        <v>1.134811685249653</v>
      </c>
      <c r="F6097" t="n">
        <v>-8.353373116549999</v>
      </c>
      <c r="G6097" t="n">
        <v>-9.376558630843149</v>
      </c>
    </row>
    <row r="6098">
      <c r="A6098" s="3" t="n">
        <v>45392.40577787037</v>
      </c>
      <c r="B6098" t="n">
        <v>-2.5282720498</v>
      </c>
      <c r="C6098" t="n">
        <v>-1.018516748816786</v>
      </c>
      <c r="D6098" t="n">
        <v>2.20026902725</v>
      </c>
      <c r="E6098" t="n">
        <v>1.253428100332288</v>
      </c>
      <c r="F6098" t="n">
        <v>-10.23999605685</v>
      </c>
      <c r="G6098" t="n">
        <v>-9.423840308000258</v>
      </c>
    </row>
    <row r="6099">
      <c r="A6099" s="3" t="n">
        <v>45392.40577842593</v>
      </c>
      <c r="B6099" t="n">
        <v>-2.3151931586</v>
      </c>
      <c r="C6099" t="n">
        <v>-1.327072750089631</v>
      </c>
      <c r="D6099" t="n">
        <v>1.0558427789</v>
      </c>
      <c r="E6099" t="n">
        <v>1.58430721445117</v>
      </c>
      <c r="F6099" t="n">
        <v>-9.7084854335</v>
      </c>
      <c r="G6099" t="n">
        <v>-9.359866272405737</v>
      </c>
    </row>
    <row r="6100">
      <c r="A6100" s="3" t="n">
        <v>45392.40577900463</v>
      </c>
      <c r="B6100" t="n">
        <v>0.6560158517499999</v>
      </c>
      <c r="C6100" t="n">
        <v>-1.560002838274597</v>
      </c>
      <c r="D6100" t="n">
        <v>1.96084947415</v>
      </c>
      <c r="E6100" t="n">
        <v>1.617423677158746</v>
      </c>
      <c r="F6100" t="n">
        <v>-10.9654429906</v>
      </c>
      <c r="G6100" t="n">
        <v>-9.313019905355738</v>
      </c>
    </row>
    <row r="6101">
      <c r="A6101" s="3" t="n">
        <v>45392.40577954861</v>
      </c>
      <c r="B6101" t="n">
        <v>-0.9552853897999999</v>
      </c>
      <c r="C6101" t="n">
        <v>-1.064496838924129</v>
      </c>
      <c r="D6101" t="n">
        <v>3.0382374631</v>
      </c>
      <c r="E6101" t="n">
        <v>1.610202005236368</v>
      </c>
      <c r="F6101" t="n">
        <v>-7.4268114046</v>
      </c>
      <c r="G6101" t="n">
        <v>-9.916615121036742</v>
      </c>
    </row>
    <row r="6102">
      <c r="A6102" s="3" t="n">
        <v>45392.40578012732</v>
      </c>
      <c r="B6102" t="n">
        <v>-1.47961754535</v>
      </c>
      <c r="C6102" t="n">
        <v>-0.7542332690071116</v>
      </c>
      <c r="D6102" t="n">
        <v>0.6799538843999999</v>
      </c>
      <c r="E6102" t="n">
        <v>1.3716360421542</v>
      </c>
      <c r="F6102" t="n">
        <v>-10.3453488978</v>
      </c>
      <c r="G6102" t="n">
        <v>-9.843372086742917</v>
      </c>
    </row>
    <row r="6103">
      <c r="A6103" s="3" t="n">
        <v>45392.40578068287</v>
      </c>
      <c r="B6103" t="n">
        <v>-0.69910627185</v>
      </c>
      <c r="C6103" t="n">
        <v>-0.3405504597800707</v>
      </c>
      <c r="D6103" t="n">
        <v>0.97683059985</v>
      </c>
      <c r="E6103" t="n">
        <v>0.939017300416203</v>
      </c>
      <c r="F6103" t="n">
        <v>-9.528925672</v>
      </c>
      <c r="G6103" t="n">
        <v>-9.628385516376367</v>
      </c>
    </row>
    <row r="6104">
      <c r="A6104" s="3" t="n">
        <v>45392.40578180556</v>
      </c>
      <c r="B6104" t="n">
        <v>-1.07738798895</v>
      </c>
      <c r="C6104" t="n">
        <v>-0.8117055870889299</v>
      </c>
      <c r="D6104" t="n">
        <v>0.42377476645</v>
      </c>
      <c r="E6104" t="n">
        <v>0.9217561562787904</v>
      </c>
      <c r="F6104" t="n">
        <v>-9.519344574949999</v>
      </c>
      <c r="G6104" t="n">
        <v>-9.433355113010631</v>
      </c>
    </row>
    <row r="6105">
      <c r="A6105" s="3" t="n">
        <v>45392.40578185185</v>
      </c>
      <c r="B6105" t="n">
        <v>0.1652028259</v>
      </c>
      <c r="C6105" t="n">
        <v>-1.532170605482988</v>
      </c>
      <c r="D6105" t="n">
        <v>0.5434845429999999</v>
      </c>
      <c r="E6105" t="n">
        <v>1.143352065855481</v>
      </c>
      <c r="F6105" t="n">
        <v>-11.2096481889</v>
      </c>
      <c r="G6105" t="n">
        <v>-9.157480127182311</v>
      </c>
    </row>
    <row r="6106">
      <c r="A6106" s="3" t="n">
        <v>45392.40578293982</v>
      </c>
      <c r="B6106" t="n">
        <v>-1.0534499563</v>
      </c>
      <c r="C6106" t="n">
        <v>-1.462821657034153</v>
      </c>
      <c r="D6106" t="n">
        <v>0.5722180274999999</v>
      </c>
      <c r="E6106" t="n">
        <v>1.175938786588465</v>
      </c>
      <c r="F6106" t="n">
        <v>-8.0014222547</v>
      </c>
      <c r="G6106" t="n">
        <v>-9.550481328761098</v>
      </c>
    </row>
    <row r="6107">
      <c r="A6107" s="3" t="n">
        <v>45392.40578349537</v>
      </c>
      <c r="B6107" t="n">
        <v>-1.7429751311</v>
      </c>
      <c r="C6107" t="n">
        <v>-1.39818943292343</v>
      </c>
      <c r="D6107" t="n">
        <v>2.3534979335</v>
      </c>
      <c r="E6107" t="n">
        <v>1.648802374055133</v>
      </c>
      <c r="F6107" t="n">
        <v>-8.875302642849999</v>
      </c>
      <c r="G6107" t="n">
        <v>-9.297515660283707</v>
      </c>
    </row>
    <row r="6108">
      <c r="A6108" s="3" t="n">
        <v>45392.40578353009</v>
      </c>
      <c r="B6108" t="n">
        <v>-4.1228137265</v>
      </c>
      <c r="C6108" t="n">
        <v>-1.349250729087533</v>
      </c>
      <c r="D6108" t="n">
        <v>2.4133577251</v>
      </c>
      <c r="E6108" t="n">
        <v>1.583807166738466</v>
      </c>
      <c r="F6108" t="n">
        <v>-8.477868538299999</v>
      </c>
      <c r="G6108" t="n">
        <v>-9.254146859335922</v>
      </c>
    </row>
    <row r="6109">
      <c r="A6109" s="3" t="n">
        <v>45392.40578407407</v>
      </c>
      <c r="B6109" t="n">
        <v>-0.94091864755</v>
      </c>
      <c r="C6109" t="n">
        <v>-0.9359141014632893</v>
      </c>
      <c r="D6109" t="n">
        <v>2.638410535949999</v>
      </c>
      <c r="E6109" t="n">
        <v>1.324545971850936</v>
      </c>
      <c r="F6109" t="n">
        <v>-9.751585660249999</v>
      </c>
      <c r="G6109" t="n">
        <v>-9.395595693003521</v>
      </c>
    </row>
    <row r="6110">
      <c r="A6110" s="3" t="n">
        <v>45392.40578520834</v>
      </c>
      <c r="B6110" t="n">
        <v>1.03669039145</v>
      </c>
      <c r="C6110" t="n">
        <v>-1.035460376943709</v>
      </c>
      <c r="D6110" t="n">
        <v>-0.335191297</v>
      </c>
      <c r="E6110" t="n">
        <v>1.146107871661425</v>
      </c>
      <c r="F6110" t="n">
        <v>-11.07797429935</v>
      </c>
      <c r="G6110" t="n">
        <v>-9.133919090503872</v>
      </c>
    </row>
    <row r="6111">
      <c r="A6111" s="3" t="n">
        <v>45392.40578524306</v>
      </c>
      <c r="B6111" t="n">
        <v>0.01915238745</v>
      </c>
      <c r="C6111" t="n">
        <v>-0.4390701001599081</v>
      </c>
      <c r="D6111" t="n">
        <v>1.06542387595</v>
      </c>
      <c r="E6111" t="n">
        <v>0.9045221232996526</v>
      </c>
      <c r="F6111" t="n">
        <v>-8.8250239483</v>
      </c>
      <c r="G6111" t="n">
        <v>-9.848222881016344</v>
      </c>
    </row>
    <row r="6112">
      <c r="A6112" s="3" t="n">
        <v>45392.40578576389</v>
      </c>
      <c r="B6112" t="n">
        <v>0.04788587195</v>
      </c>
      <c r="C6112" t="n">
        <v>0.1993329624714458</v>
      </c>
      <c r="D6112" t="n">
        <v>-0.8260043228499999</v>
      </c>
      <c r="E6112" t="n">
        <v>0.2358261816623548</v>
      </c>
      <c r="F6112" t="n">
        <v>-9.191341552399999</v>
      </c>
      <c r="G6112" t="n">
        <v>-9.809051097675319</v>
      </c>
    </row>
    <row r="6113">
      <c r="A6113" s="3" t="n">
        <v>45392.40578688657</v>
      </c>
      <c r="B6113" t="n">
        <v>0.25857194055</v>
      </c>
      <c r="C6113" t="n">
        <v>0.6498559954278574</v>
      </c>
      <c r="D6113" t="n">
        <v>0.08379782425</v>
      </c>
      <c r="E6113" t="n">
        <v>-0.01833308641818196</v>
      </c>
      <c r="F6113" t="n">
        <v>-10.3477417204</v>
      </c>
      <c r="G6113" t="n">
        <v>-9.947445468468793</v>
      </c>
    </row>
    <row r="6114">
      <c r="A6114" s="3" t="n">
        <v>45392.4057869213</v>
      </c>
      <c r="B6114" t="n">
        <v>-1.72382274365</v>
      </c>
      <c r="C6114" t="n">
        <v>0.344262333953381</v>
      </c>
      <c r="D6114" t="n">
        <v>1.5634153696</v>
      </c>
      <c r="E6114" t="n">
        <v>0.196788605412588</v>
      </c>
      <c r="F6114" t="n">
        <v>-8.5832115726</v>
      </c>
      <c r="G6114" t="n">
        <v>-9.866432732818794</v>
      </c>
    </row>
    <row r="6115">
      <c r="A6115" s="3" t="n">
        <v>45392.4057874537</v>
      </c>
      <c r="B6115" t="n">
        <v>2.26730728665</v>
      </c>
      <c r="C6115" t="n">
        <v>0.154389885597786</v>
      </c>
      <c r="D6115" t="n">
        <v>0.1675956485</v>
      </c>
      <c r="E6115" t="n">
        <v>0.5659484007039643</v>
      </c>
      <c r="F6115" t="n">
        <v>-12.1840957728</v>
      </c>
      <c r="G6115" t="n">
        <v>-9.650708857815644</v>
      </c>
    </row>
    <row r="6116">
      <c r="A6116" s="3" t="n">
        <v>45392.40578802083</v>
      </c>
      <c r="B6116" t="n">
        <v>0.5410917204</v>
      </c>
      <c r="C6116" t="n">
        <v>0.05177412866736619</v>
      </c>
      <c r="D6116" t="n">
        <v>-0.7182586593</v>
      </c>
      <c r="E6116" t="n">
        <v>0.6571619953965053</v>
      </c>
      <c r="F6116" t="n">
        <v>-8.394070714049999</v>
      </c>
      <c r="G6116" t="n">
        <v>-9.711736783731844</v>
      </c>
    </row>
    <row r="6117">
      <c r="A6117" s="3" t="n">
        <v>45392.40578858797</v>
      </c>
      <c r="B6117" t="n">
        <v>-0.4572938961499999</v>
      </c>
      <c r="C6117" t="n">
        <v>-0.317770320469115</v>
      </c>
      <c r="D6117" t="n">
        <v>1.68312514615</v>
      </c>
      <c r="E6117" t="n">
        <v>1.038425734172847</v>
      </c>
      <c r="F6117" t="n">
        <v>-10.40519888275</v>
      </c>
      <c r="G6117" t="n">
        <v>-9.893048392386625</v>
      </c>
    </row>
    <row r="6118">
      <c r="A6118" s="3" t="n">
        <v>45392.40578971065</v>
      </c>
      <c r="B6118" t="n">
        <v>-0.9313473571499999</v>
      </c>
      <c r="C6118" t="n">
        <v>-0.4999754772400946</v>
      </c>
      <c r="D6118" t="n">
        <v>1.88902556955</v>
      </c>
      <c r="E6118" t="n">
        <v>0.7390938130276244</v>
      </c>
      <c r="F6118" t="n">
        <v>-9.14345568045</v>
      </c>
      <c r="G6118" t="n">
        <v>-9.678780793478815</v>
      </c>
    </row>
    <row r="6119">
      <c r="A6119" s="3" t="n">
        <v>45392.4057902662</v>
      </c>
      <c r="B6119" t="n">
        <v>-0.9097923404499999</v>
      </c>
      <c r="C6119" t="n">
        <v>-0.5450979540885796</v>
      </c>
      <c r="D6119" t="n">
        <v>0.25617911795</v>
      </c>
      <c r="E6119" t="n">
        <v>0.6096726641400949</v>
      </c>
      <c r="F6119" t="n">
        <v>-8.73165483365</v>
      </c>
      <c r="G6119" t="n">
        <v>-9.7411520247111</v>
      </c>
    </row>
    <row r="6120">
      <c r="A6120" s="3" t="n">
        <v>45392.40579084491</v>
      </c>
      <c r="B6120" t="n">
        <v>-1.71425145325</v>
      </c>
      <c r="C6120" t="n">
        <v>-1.419204466671682</v>
      </c>
      <c r="D6120" t="n">
        <v>0.9935901646999999</v>
      </c>
      <c r="E6120" t="n">
        <v>1.138751832632521</v>
      </c>
      <c r="F6120" t="n">
        <v>-10.22803194385</v>
      </c>
      <c r="G6120" t="n">
        <v>-9.141457295485807</v>
      </c>
    </row>
    <row r="6121">
      <c r="A6121" s="3" t="n">
        <v>45392.40579140047</v>
      </c>
      <c r="B6121" t="n">
        <v>-1.37666733365</v>
      </c>
      <c r="C6121" t="n">
        <v>-1.592067452047207</v>
      </c>
      <c r="D6121" t="n">
        <v>0.7206514818999999</v>
      </c>
      <c r="E6121" t="n">
        <v>1.199215521854199</v>
      </c>
      <c r="F6121" t="n">
        <v>-11.05402646005</v>
      </c>
      <c r="G6121" t="n">
        <v>-9.598906383586506</v>
      </c>
    </row>
    <row r="6122">
      <c r="A6122" s="3" t="n">
        <v>45392.40579196759</v>
      </c>
      <c r="B6122" t="n">
        <v>-0.18196239075</v>
      </c>
      <c r="C6122" t="n">
        <v>-1.600716688753967</v>
      </c>
      <c r="D6122" t="n">
        <v>-0.5171438811</v>
      </c>
      <c r="E6122" t="n">
        <v>0.8178845766652704</v>
      </c>
      <c r="F6122" t="n">
        <v>-7.99184115765</v>
      </c>
      <c r="G6122" t="n">
        <v>-9.701215551263314</v>
      </c>
    </row>
    <row r="6123">
      <c r="A6123" s="3" t="n">
        <v>45392.40579253472</v>
      </c>
      <c r="B6123" t="n">
        <v>-1.4293388508</v>
      </c>
      <c r="C6123" t="n">
        <v>-1.005960739340213</v>
      </c>
      <c r="D6123" t="n">
        <v>2.1787238172</v>
      </c>
      <c r="E6123" t="n">
        <v>0.55739652185816</v>
      </c>
      <c r="F6123" t="n">
        <v>-9.809042822599999</v>
      </c>
      <c r="G6123" t="n">
        <v>-9.897930641089888</v>
      </c>
    </row>
    <row r="6124">
      <c r="A6124" s="3" t="n">
        <v>45392.40579310185</v>
      </c>
      <c r="B6124" t="n">
        <v>-3.0693637702</v>
      </c>
      <c r="C6124" t="n">
        <v>-0.29752246849394</v>
      </c>
      <c r="D6124" t="n">
        <v>2.2146357695</v>
      </c>
      <c r="E6124" t="n">
        <v>0.4289799259642203</v>
      </c>
      <c r="F6124" t="n">
        <v>-8.777147883</v>
      </c>
      <c r="G6124" t="n">
        <v>-10.13551486478383</v>
      </c>
    </row>
    <row r="6125">
      <c r="A6125" s="3" t="n">
        <v>45392.40579366898</v>
      </c>
      <c r="B6125" t="n">
        <v>0</v>
      </c>
      <c r="C6125" t="n">
        <v>-0.3441169029340335</v>
      </c>
      <c r="D6125" t="n">
        <v>-1.27850276715</v>
      </c>
      <c r="E6125" t="n">
        <v>0.2127537401752921</v>
      </c>
      <c r="F6125" t="n">
        <v>-12.17451467575</v>
      </c>
      <c r="G6125" t="n">
        <v>-9.772110201483009</v>
      </c>
    </row>
    <row r="6126">
      <c r="A6126" s="3" t="n">
        <v>45392.40579422453</v>
      </c>
      <c r="B6126" t="n">
        <v>1.1157025705</v>
      </c>
      <c r="C6126" t="n">
        <v>-0.592874055564687</v>
      </c>
      <c r="D6126" t="n">
        <v>-0.8954354048499999</v>
      </c>
      <c r="E6126" t="n">
        <v>-0.105089821567949</v>
      </c>
      <c r="F6126" t="n">
        <v>-10.1442341196</v>
      </c>
      <c r="G6126" t="n">
        <v>-9.866026888380329</v>
      </c>
    </row>
    <row r="6127">
      <c r="A6127" s="3" t="n">
        <v>45392.40579479167</v>
      </c>
      <c r="B6127" t="n">
        <v>2.30082641635</v>
      </c>
      <c r="C6127" t="n">
        <v>-0.6468583151145706</v>
      </c>
      <c r="D6127" t="n">
        <v>-0.7948780157499999</v>
      </c>
      <c r="E6127" t="n">
        <v>-0.3851223012318192</v>
      </c>
      <c r="F6127" t="n">
        <v>-9.2272535047</v>
      </c>
      <c r="G6127" t="n">
        <v>-10.0398377356259</v>
      </c>
    </row>
    <row r="6128">
      <c r="A6128" s="3" t="n">
        <v>45392.4057953588</v>
      </c>
      <c r="B6128" t="n">
        <v>-1.2234384274</v>
      </c>
      <c r="C6128" t="n">
        <v>-0.3363999837569938</v>
      </c>
      <c r="D6128" t="n">
        <v>-0.2681530376</v>
      </c>
      <c r="E6128" t="n">
        <v>-1.248490394908978</v>
      </c>
      <c r="F6128" t="n">
        <v>-10.19451281415</v>
      </c>
      <c r="G6128" t="n">
        <v>-9.954460857851309</v>
      </c>
    </row>
    <row r="6129">
      <c r="A6129" s="3" t="n">
        <v>45392.40579592592</v>
      </c>
      <c r="B6129" t="n">
        <v>-4.283230907199999</v>
      </c>
      <c r="C6129" t="n">
        <v>-0.1411809452495339</v>
      </c>
      <c r="D6129" t="n">
        <v>-0.4094080242</v>
      </c>
      <c r="E6129" t="n">
        <v>-1.342098366635552</v>
      </c>
      <c r="F6129" t="n">
        <v>-8.1354987735</v>
      </c>
      <c r="G6129" t="n">
        <v>-9.899963269321473</v>
      </c>
    </row>
    <row r="6130">
      <c r="A6130" s="3" t="n">
        <v>45392.40579649305</v>
      </c>
      <c r="B6130" t="n">
        <v>-0.2059004234</v>
      </c>
      <c r="C6130" t="n">
        <v>-0.3650856008325183</v>
      </c>
      <c r="D6130" t="n">
        <v>-1.8411396976</v>
      </c>
      <c r="E6130" t="n">
        <v>-0.7842655288600255</v>
      </c>
      <c r="F6130" t="n">
        <v>-11.08036712195</v>
      </c>
      <c r="G6130" t="n">
        <v>-9.530514829345831</v>
      </c>
    </row>
    <row r="6131">
      <c r="A6131" s="3" t="n">
        <v>45392.40579704861</v>
      </c>
      <c r="B6131" t="n">
        <v>1.2617432023</v>
      </c>
      <c r="C6131" t="n">
        <v>-0.2431934217600239</v>
      </c>
      <c r="D6131" t="n">
        <v>-1.21625015295</v>
      </c>
      <c r="E6131" t="n">
        <v>-0.9151862494025667</v>
      </c>
      <c r="F6131" t="n">
        <v>-9.45469913815</v>
      </c>
      <c r="G6131" t="n">
        <v>-9.834868463930096</v>
      </c>
    </row>
    <row r="6132">
      <c r="A6132" s="3" t="n">
        <v>45392.40579761574</v>
      </c>
      <c r="B6132" t="n">
        <v>1.07260234375</v>
      </c>
      <c r="C6132" t="n">
        <v>-0.007830004252913747</v>
      </c>
      <c r="D6132" t="n">
        <v>-2.1116855578</v>
      </c>
      <c r="E6132" t="n">
        <v>-0.9549338362560633</v>
      </c>
      <c r="F6132" t="n">
        <v>-10.6494138877</v>
      </c>
      <c r="G6132" t="n">
        <v>-9.876429572394549</v>
      </c>
    </row>
    <row r="6133">
      <c r="A6133" s="3" t="n">
        <v>45392.40579818287</v>
      </c>
      <c r="B6133" t="n">
        <v>0.5746108501</v>
      </c>
      <c r="C6133" t="n">
        <v>0.6838262996058295</v>
      </c>
      <c r="D6133" t="n">
        <v>0.9576782124000001</v>
      </c>
      <c r="E6133" t="n">
        <v>-0.7641514496489532</v>
      </c>
      <c r="F6133" t="n">
        <v>-9.2559869892</v>
      </c>
      <c r="G6133" t="n">
        <v>-9.750759798592217</v>
      </c>
    </row>
    <row r="6134">
      <c r="A6134" s="3" t="n">
        <v>45392.40579873843</v>
      </c>
      <c r="B6134" t="n">
        <v>0.474053461</v>
      </c>
      <c r="C6134" t="n">
        <v>1.11363899074371</v>
      </c>
      <c r="D6134" t="n">
        <v>0.2346339079</v>
      </c>
      <c r="E6134" t="n">
        <v>-0.8583966707509347</v>
      </c>
      <c r="F6134" t="n">
        <v>-9.581597189149999</v>
      </c>
      <c r="G6134" t="n">
        <v>-10.04622319061669</v>
      </c>
    </row>
    <row r="6135">
      <c r="A6135" s="3" t="n">
        <v>45392.40579930555</v>
      </c>
      <c r="B6135" t="n">
        <v>0.4141936694</v>
      </c>
      <c r="C6135" t="n">
        <v>0.1741400215113059</v>
      </c>
      <c r="D6135" t="n">
        <v>-2.2481548992</v>
      </c>
      <c r="E6135" t="n">
        <v>-0.4614505670498846</v>
      </c>
      <c r="F6135" t="n">
        <v>-10.16338650705</v>
      </c>
      <c r="G6135" t="n">
        <v>-9.465525839765293</v>
      </c>
    </row>
    <row r="6136">
      <c r="A6136" s="3" t="n">
        <v>45392.40579987269</v>
      </c>
      <c r="B6136" t="n">
        <v>-0.42138194385</v>
      </c>
      <c r="C6136" t="n">
        <v>-0.3277720290808867</v>
      </c>
      <c r="D6136" t="n">
        <v>-0.17956956815</v>
      </c>
      <c r="E6136" t="n">
        <v>-0.4404725196878799</v>
      </c>
      <c r="F6136" t="n">
        <v>-9.085998518099998</v>
      </c>
      <c r="G6136" t="n">
        <v>-9.650833326834874</v>
      </c>
    </row>
    <row r="6137">
      <c r="A6137" s="3" t="n">
        <v>45392.40580043982</v>
      </c>
      <c r="B6137" t="n">
        <v>0.1029502117</v>
      </c>
      <c r="C6137" t="n">
        <v>-0.7182006651949905</v>
      </c>
      <c r="D6137" t="n">
        <v>-0.08858346944999999</v>
      </c>
      <c r="E6137" t="n">
        <v>-0.3736635393076932</v>
      </c>
      <c r="F6137" t="n">
        <v>-9.85214304935</v>
      </c>
      <c r="G6137" t="n">
        <v>-9.598249200880561</v>
      </c>
    </row>
    <row r="6138">
      <c r="A6138" s="3" t="n">
        <v>45392.40580099537</v>
      </c>
      <c r="B6138" t="n">
        <v>-0.4955986710499999</v>
      </c>
      <c r="C6138" t="n">
        <v>-0.3840734240089754</v>
      </c>
      <c r="D6138" t="n">
        <v>-1.8722660047</v>
      </c>
      <c r="E6138" t="n">
        <v>-0.6418077989272747</v>
      </c>
      <c r="F6138" t="n">
        <v>-10.44350365765</v>
      </c>
      <c r="G6138" t="n">
        <v>-9.794304936365412</v>
      </c>
    </row>
    <row r="6139">
      <c r="A6139" s="3" t="n">
        <v>45392.40580211805</v>
      </c>
      <c r="B6139" t="n">
        <v>-2.76770140955</v>
      </c>
      <c r="C6139" t="n">
        <v>-0.02614857500034977</v>
      </c>
      <c r="D6139" t="n">
        <v>1.2928695094</v>
      </c>
      <c r="E6139" t="n">
        <v>-0.7469630895991862</v>
      </c>
      <c r="F6139" t="n">
        <v>-7.95114356015</v>
      </c>
      <c r="G6139" t="n">
        <v>-10.08101718481669</v>
      </c>
    </row>
    <row r="6140">
      <c r="A6140" s="3" t="n">
        <v>45392.40580216435</v>
      </c>
      <c r="B6140" t="n">
        <v>0.90500669525</v>
      </c>
      <c r="C6140" t="n">
        <v>0.1669238815453385</v>
      </c>
      <c r="D6140" t="n">
        <v>-1.27371712195</v>
      </c>
      <c r="E6140" t="n">
        <v>-0.4979769094012834</v>
      </c>
      <c r="F6140" t="n">
        <v>-11.56159905075</v>
      </c>
      <c r="G6140" t="n">
        <v>-9.843331877191986</v>
      </c>
    </row>
    <row r="6141">
      <c r="A6141" s="3" t="n">
        <v>45392.40580325232</v>
      </c>
      <c r="B6141" t="n">
        <v>0.5817893178999999</v>
      </c>
      <c r="C6141" t="n">
        <v>0.3525107552729616</v>
      </c>
      <c r="D6141" t="n">
        <v>-0.6655871421499999</v>
      </c>
      <c r="E6141" t="n">
        <v>-1.152648770055481</v>
      </c>
      <c r="F6141" t="n">
        <v>-9.6701806586</v>
      </c>
      <c r="G6141" t="n">
        <v>-9.861234705413661</v>
      </c>
    </row>
    <row r="6142">
      <c r="A6142" s="3" t="n">
        <v>45392.40580327546</v>
      </c>
      <c r="B6142" t="n">
        <v>3.064578125</v>
      </c>
      <c r="C6142" t="n">
        <v>0.09846308641223808</v>
      </c>
      <c r="D6142" t="n">
        <v>-1.4700364483</v>
      </c>
      <c r="E6142" t="n">
        <v>-0.9816728904548979</v>
      </c>
      <c r="F6142" t="n">
        <v>-10.1897173623</v>
      </c>
      <c r="G6142" t="n">
        <v>-9.669871531961448</v>
      </c>
    </row>
    <row r="6143">
      <c r="A6143" s="3" t="n">
        <v>45392.40580381944</v>
      </c>
      <c r="B6143" t="n">
        <v>-0.4118008468</v>
      </c>
      <c r="C6143" t="n">
        <v>-0.1389135060417254</v>
      </c>
      <c r="D6143" t="n">
        <v>-1.78368253525</v>
      </c>
      <c r="E6143" t="n">
        <v>-0.71429208653858</v>
      </c>
      <c r="F6143" t="n">
        <v>-10.1466269422</v>
      </c>
      <c r="G6143" t="n">
        <v>-9.559448744398743</v>
      </c>
    </row>
    <row r="6144">
      <c r="A6144" s="3" t="n">
        <v>45392.40580438657</v>
      </c>
      <c r="B6144" t="n">
        <v>-1.5059484006</v>
      </c>
      <c r="C6144" t="n">
        <v>0.05765208380582781</v>
      </c>
      <c r="D6144" t="n">
        <v>0.05267151714999999</v>
      </c>
      <c r="E6144" t="n">
        <v>-1.076966600171215</v>
      </c>
      <c r="F6144" t="n">
        <v>-7.343013580349999</v>
      </c>
      <c r="G6144" t="n">
        <v>-9.769463571808537</v>
      </c>
    </row>
    <row r="6145">
      <c r="A6145" s="3" t="n">
        <v>45392.40580495371</v>
      </c>
      <c r="B6145" t="n">
        <v>-1.20189321735</v>
      </c>
      <c r="C6145" t="n">
        <v>-0.5902223054016333</v>
      </c>
      <c r="D6145" t="n">
        <v>-2.22900251175</v>
      </c>
      <c r="E6145" t="n">
        <v>-0.7568414721579275</v>
      </c>
      <c r="F6145" t="n">
        <v>-10.33337497815</v>
      </c>
      <c r="G6145" t="n">
        <v>-9.373985745347927</v>
      </c>
    </row>
    <row r="6146">
      <c r="A6146" s="3" t="n">
        <v>45392.40580606482</v>
      </c>
      <c r="B6146" t="n">
        <v>-1.89381121475</v>
      </c>
      <c r="C6146" t="n">
        <v>-0.7206478929861324</v>
      </c>
      <c r="D6146" t="n">
        <v>2.12365947745</v>
      </c>
      <c r="E6146" t="n">
        <v>-0.4110781492714464</v>
      </c>
      <c r="F6146" t="n">
        <v>-9.5337113172</v>
      </c>
      <c r="G6146" t="n">
        <v>-9.511823674476366</v>
      </c>
    </row>
    <row r="6147">
      <c r="A6147" s="3" t="n">
        <v>45392.40580609954</v>
      </c>
      <c r="B6147" t="n">
        <v>0.0957717439</v>
      </c>
      <c r="C6147" t="n">
        <v>-0.8448963654588603</v>
      </c>
      <c r="D6147" t="n">
        <v>-0.9840188742999999</v>
      </c>
      <c r="E6147" t="n">
        <v>-0.2059420730883455</v>
      </c>
      <c r="F6147" t="n">
        <v>-9.921574131349999</v>
      </c>
      <c r="G6147" t="n">
        <v>-9.563386903020422</v>
      </c>
    </row>
    <row r="6148">
      <c r="A6148" s="3" t="n">
        <v>45392.40580664352</v>
      </c>
      <c r="B6148" t="n">
        <v>1.7046703562</v>
      </c>
      <c r="C6148" t="n">
        <v>-0.6048735547982536</v>
      </c>
      <c r="D6148" t="n">
        <v>-1.7645301478</v>
      </c>
      <c r="E6148" t="n">
        <v>-0.0009219165372958832</v>
      </c>
      <c r="F6148" t="n">
        <v>-10.22563912125</v>
      </c>
      <c r="G6148" t="n">
        <v>-9.5302247902428</v>
      </c>
    </row>
    <row r="6149">
      <c r="A6149" s="3" t="n">
        <v>45392.4058077662</v>
      </c>
      <c r="B6149" t="n">
        <v>-1.68312514615</v>
      </c>
      <c r="C6149" t="n">
        <v>-0.3030706550242433</v>
      </c>
      <c r="D6149" t="n">
        <v>0.7852969187</v>
      </c>
      <c r="E6149" t="n">
        <v>-0.2193136803862477</v>
      </c>
      <c r="F6149" t="n">
        <v>-8.76517396335</v>
      </c>
      <c r="G6149" t="n">
        <v>-9.948546602106321</v>
      </c>
    </row>
    <row r="6150">
      <c r="A6150" s="3" t="n">
        <v>45392.4058078125</v>
      </c>
      <c r="B6150" t="n">
        <v>0.1723812937</v>
      </c>
      <c r="C6150" t="n">
        <v>-0.08985239052575789</v>
      </c>
      <c r="D6150" t="n">
        <v>0.6320680124499999</v>
      </c>
      <c r="E6150" t="n">
        <v>-0.4397305746085093</v>
      </c>
      <c r="F6150" t="n">
        <v>-9.68215457825</v>
      </c>
      <c r="G6150" t="n">
        <v>-9.42471801460492</v>
      </c>
    </row>
    <row r="6151">
      <c r="A6151" s="3" t="n">
        <v>45392.40580833334</v>
      </c>
      <c r="B6151" t="n">
        <v>-0.6272823672499999</v>
      </c>
      <c r="C6151" t="n">
        <v>0.4600328317748266</v>
      </c>
      <c r="D6151" t="n">
        <v>-1.3934268985</v>
      </c>
      <c r="E6151" t="n">
        <v>-1.146432725514922</v>
      </c>
      <c r="F6151" t="n">
        <v>-9.567230446899998</v>
      </c>
      <c r="G6151" t="n">
        <v>-9.151706181968091</v>
      </c>
    </row>
    <row r="6152">
      <c r="A6152" s="3" t="n">
        <v>45392.40580890046</v>
      </c>
      <c r="B6152" t="n">
        <v>-0.6200940927999999</v>
      </c>
      <c r="C6152" t="n">
        <v>0.4523817245916097</v>
      </c>
      <c r="D6152" t="n">
        <v>-0.39504128195</v>
      </c>
      <c r="E6152" t="n">
        <v>-0.7021538083489529</v>
      </c>
      <c r="F6152" t="n">
        <v>-8.822631125699999</v>
      </c>
      <c r="G6152" t="n">
        <v>-9.153536139433008</v>
      </c>
    </row>
    <row r="6153">
      <c r="A6153" s="3" t="n">
        <v>45392.40580946759</v>
      </c>
      <c r="B6153" t="n">
        <v>2.06379968585</v>
      </c>
      <c r="C6153" t="n">
        <v>0.4542511601090922</v>
      </c>
      <c r="D6153" t="n">
        <v>-2.26252164145</v>
      </c>
      <c r="E6153" t="n">
        <v>-0.6738925517643374</v>
      </c>
      <c r="F6153" t="n">
        <v>-10.36210846265</v>
      </c>
      <c r="G6153" t="n">
        <v>-9.137261786594429</v>
      </c>
    </row>
    <row r="6154">
      <c r="A6154" s="3" t="n">
        <v>45392.40581002315</v>
      </c>
      <c r="B6154" t="n">
        <v>1.4604651579</v>
      </c>
      <c r="C6154" t="n">
        <v>0.7943118360129393</v>
      </c>
      <c r="D6154" t="n">
        <v>-1.7070631788</v>
      </c>
      <c r="E6154" t="n">
        <v>-1.068238110188115</v>
      </c>
      <c r="F6154" t="n">
        <v>-7.187391851499999</v>
      </c>
      <c r="G6154" t="n">
        <v>-9.57526661939618</v>
      </c>
    </row>
    <row r="6155">
      <c r="A6155" s="3" t="n">
        <v>45392.40581059028</v>
      </c>
      <c r="B6155" t="n">
        <v>1.91775905405</v>
      </c>
      <c r="C6155" t="n">
        <v>0.7791088311127061</v>
      </c>
      <c r="D6155" t="n">
        <v>-0.39025563675</v>
      </c>
      <c r="E6155" t="n">
        <v>-1.037253073710492</v>
      </c>
      <c r="F6155" t="n">
        <v>-9.548078059449999</v>
      </c>
      <c r="G6155" t="n">
        <v>-9.477238134452007</v>
      </c>
    </row>
    <row r="6156">
      <c r="A6156" s="3" t="n">
        <v>45392.4058111574</v>
      </c>
      <c r="B6156" t="n">
        <v>-1.0821834408</v>
      </c>
      <c r="C6156" t="n">
        <v>0.9502465547272754</v>
      </c>
      <c r="D6156" t="n">
        <v>1.2282240726</v>
      </c>
      <c r="E6156" t="n">
        <v>-1.038402166209793</v>
      </c>
      <c r="F6156" t="n">
        <v>-11.04924081485</v>
      </c>
      <c r="G6156" t="n">
        <v>-9.421396371951774</v>
      </c>
    </row>
    <row r="6157">
      <c r="A6157" s="3" t="n">
        <v>45392.40581283565</v>
      </c>
      <c r="B6157" t="n">
        <v>-0.0957717439</v>
      </c>
      <c r="C6157" t="n">
        <v>0.6480298097514005</v>
      </c>
      <c r="D6157" t="n">
        <v>-1.8674803595</v>
      </c>
      <c r="E6157" t="n">
        <v>-1.354922996028559</v>
      </c>
      <c r="F6157" t="n">
        <v>-9.34696328125</v>
      </c>
      <c r="G6157" t="n">
        <v>-9.483679206178113</v>
      </c>
    </row>
    <row r="6158">
      <c r="A6158" s="3" t="n">
        <v>45392.40581287037</v>
      </c>
      <c r="B6158" t="n">
        <v>0.8619162751499999</v>
      </c>
      <c r="C6158" t="n">
        <v>0.1173106219172497</v>
      </c>
      <c r="D6158" t="n">
        <v>-2.1188640256</v>
      </c>
      <c r="E6158" t="n">
        <v>-0.9018271461548975</v>
      </c>
      <c r="F6158" t="n">
        <v>-10.36689410785</v>
      </c>
      <c r="G6158" t="n">
        <v>-9.286668751026017</v>
      </c>
    </row>
    <row r="6159">
      <c r="A6159" s="3" t="n">
        <v>45392.40581340278</v>
      </c>
      <c r="B6159" t="n">
        <v>1.2306168952</v>
      </c>
      <c r="C6159" t="n">
        <v>0.1876352977520984</v>
      </c>
      <c r="D6159" t="n">
        <v>-1.22583125</v>
      </c>
      <c r="E6159" t="n">
        <v>-0.8955982318149209</v>
      </c>
      <c r="F6159" t="n">
        <v>-7.57286184305</v>
      </c>
      <c r="G6159" t="n">
        <v>-9.577054149955739</v>
      </c>
    </row>
    <row r="6160">
      <c r="A6160" s="3" t="n">
        <v>45392.40581398148</v>
      </c>
      <c r="B6160" t="n">
        <v>0.38546999155</v>
      </c>
      <c r="C6160" t="n">
        <v>0.4683659468898615</v>
      </c>
      <c r="D6160" t="n">
        <v>-1.99676142645</v>
      </c>
      <c r="E6160" t="n">
        <v>-1.318132079861076</v>
      </c>
      <c r="F6160" t="n">
        <v>-9.0524793884</v>
      </c>
      <c r="G6160" t="n">
        <v>-9.16668486832182</v>
      </c>
    </row>
    <row r="6161">
      <c r="A6161" s="3" t="n">
        <v>45392.40581453704</v>
      </c>
      <c r="B6161" t="n">
        <v>-0.7014990944499999</v>
      </c>
      <c r="C6161" t="n">
        <v>0.9221658639430097</v>
      </c>
      <c r="D6161" t="n">
        <v>-0.6584086743500001</v>
      </c>
      <c r="E6161" t="n">
        <v>-1.442992907905366</v>
      </c>
      <c r="F6161" t="n">
        <v>-9.6007495766</v>
      </c>
      <c r="G6161" t="n">
        <v>-8.951703395584524</v>
      </c>
    </row>
    <row r="6162">
      <c r="A6162" s="3" t="n">
        <v>45392.40581509259</v>
      </c>
      <c r="B6162" t="n">
        <v>0.7781184509</v>
      </c>
      <c r="C6162" t="n">
        <v>0.9744138435377651</v>
      </c>
      <c r="D6162" t="n">
        <v>1.491591465</v>
      </c>
      <c r="E6162" t="n">
        <v>-0.9521036919284409</v>
      </c>
      <c r="F6162" t="n">
        <v>-8.896857659549999</v>
      </c>
      <c r="G6162" t="n">
        <v>-9.200410257702357</v>
      </c>
    </row>
    <row r="6163">
      <c r="A6163" s="3" t="n">
        <v>45392.4058156713</v>
      </c>
      <c r="B6163" t="n">
        <v>2.02788773355</v>
      </c>
      <c r="C6163" t="n">
        <v>0.8381271938552471</v>
      </c>
      <c r="D6163" t="n">
        <v>-2.255333367</v>
      </c>
      <c r="E6163" t="n">
        <v>-0.5888164798343838</v>
      </c>
      <c r="F6163" t="n">
        <v>-10.03409563345</v>
      </c>
      <c r="G6163" t="n">
        <v>-8.877969182995711</v>
      </c>
    </row>
    <row r="6164">
      <c r="A6164" s="3" t="n">
        <v>45392.40581623842</v>
      </c>
      <c r="B6164" t="n">
        <v>1.34314820395</v>
      </c>
      <c r="C6164" t="n">
        <v>0.4851131219862485</v>
      </c>
      <c r="D6164" t="n">
        <v>-2.43251011255</v>
      </c>
      <c r="E6164" t="n">
        <v>-0.6149528479557127</v>
      </c>
      <c r="F6164" t="n">
        <v>-8.3102728898</v>
      </c>
      <c r="G6164" t="n">
        <v>-9.070025062543381</v>
      </c>
    </row>
    <row r="6165">
      <c r="A6165" s="3" t="n">
        <v>45392.40581679398</v>
      </c>
      <c r="B6165" t="n">
        <v>0.25857194055</v>
      </c>
      <c r="C6165" t="n">
        <v>0.2628251920938235</v>
      </c>
      <c r="D6165" t="n">
        <v>0.22265998825</v>
      </c>
      <c r="E6165" t="n">
        <v>-0.3944241716390454</v>
      </c>
      <c r="F6165" t="n">
        <v>-9.117124825199999</v>
      </c>
      <c r="G6165" t="n">
        <v>-8.975785853443615</v>
      </c>
    </row>
    <row r="6166">
      <c r="A6166" s="3" t="n">
        <v>45392.40581736111</v>
      </c>
      <c r="B6166" t="n">
        <v>0.05506433975</v>
      </c>
      <c r="C6166" t="n">
        <v>0.2496593644306534</v>
      </c>
      <c r="D6166" t="n">
        <v>0.5147510585</v>
      </c>
      <c r="E6166" t="n">
        <v>-0.7997983252277413</v>
      </c>
      <c r="F6166" t="n">
        <v>-9.083605695499999</v>
      </c>
      <c r="G6166" t="n">
        <v>-8.948406166689418</v>
      </c>
    </row>
    <row r="6167">
      <c r="A6167" s="3" t="n">
        <v>45392.40581792824</v>
      </c>
      <c r="B6167" t="n">
        <v>-1.13485495795</v>
      </c>
      <c r="C6167" t="n">
        <v>0.154566382438462</v>
      </c>
      <c r="D6167" t="n">
        <v>-0.01436674225</v>
      </c>
      <c r="E6167" t="n">
        <v>-0.921752407349653</v>
      </c>
      <c r="F6167" t="n">
        <v>-7.36456859705</v>
      </c>
      <c r="G6167" t="n">
        <v>-9.085154528998277</v>
      </c>
    </row>
    <row r="6168">
      <c r="A6168" s="3" t="n">
        <v>45392.40581849537</v>
      </c>
      <c r="B6168" t="n">
        <v>-1.17315973285</v>
      </c>
      <c r="C6168" t="n">
        <v>-0.3470431478597913</v>
      </c>
      <c r="D6168" t="n">
        <v>-1.5921488541</v>
      </c>
      <c r="E6168" t="n">
        <v>-0.08901123598018668</v>
      </c>
      <c r="F6168" t="n">
        <v>-10.57040170865</v>
      </c>
      <c r="G6168" t="n">
        <v>-8.966493561093149</v>
      </c>
    </row>
    <row r="6169">
      <c r="A6169" s="3" t="n">
        <v>45392.40581905092</v>
      </c>
      <c r="B6169" t="n">
        <v>0.79966366095</v>
      </c>
      <c r="C6169" t="n">
        <v>-0.2180691044905602</v>
      </c>
      <c r="D6169" t="n">
        <v>-0.0766095498</v>
      </c>
      <c r="E6169" t="n">
        <v>0.1017397876343827</v>
      </c>
      <c r="F6169" t="n">
        <v>-9.677359126399999</v>
      </c>
      <c r="G6169" t="n">
        <v>-9.460864892177764</v>
      </c>
    </row>
    <row r="6170">
      <c r="A6170" s="3" t="n">
        <v>45392.40581960648</v>
      </c>
      <c r="B6170" t="n">
        <v>1.6376320968</v>
      </c>
      <c r="C6170" t="n">
        <v>0.1397165083755247</v>
      </c>
      <c r="D6170" t="n">
        <v>-1.88423992435</v>
      </c>
      <c r="E6170" t="n">
        <v>-0.2101978848764574</v>
      </c>
      <c r="F6170" t="n">
        <v>-9.071631775849999</v>
      </c>
      <c r="G6170" t="n">
        <v>-9.496932607911564</v>
      </c>
    </row>
    <row r="6171">
      <c r="A6171" s="3" t="n">
        <v>45392.40582018519</v>
      </c>
      <c r="B6171" t="n">
        <v>0.2035076008</v>
      </c>
      <c r="C6171" t="n">
        <v>0.699854137494291</v>
      </c>
      <c r="D6171" t="n">
        <v>1.2856910416</v>
      </c>
      <c r="E6171" t="n">
        <v>-0.4760710249370643</v>
      </c>
      <c r="F6171" t="n">
        <v>-9.449913492949999</v>
      </c>
      <c r="G6171" t="n">
        <v>-9.531238212654106</v>
      </c>
    </row>
    <row r="6172">
      <c r="A6172" s="3" t="n">
        <v>45392.40582075231</v>
      </c>
      <c r="B6172" t="n">
        <v>-1.8052277453</v>
      </c>
      <c r="C6172" t="n">
        <v>0.7250124008599089</v>
      </c>
      <c r="D6172" t="n">
        <v>1.7046703562</v>
      </c>
      <c r="E6172" t="n">
        <v>-0.718689900447438</v>
      </c>
      <c r="F6172" t="n">
        <v>-9.042898291349999</v>
      </c>
      <c r="G6172" t="n">
        <v>-9.536528683165528</v>
      </c>
    </row>
    <row r="6173">
      <c r="A6173" s="3" t="n">
        <v>45392.40582130787</v>
      </c>
      <c r="B6173" t="n">
        <v>2.1188640256</v>
      </c>
      <c r="C6173" t="n">
        <v>0.2449948279292548</v>
      </c>
      <c r="D6173" t="n">
        <v>-1.79564664825</v>
      </c>
      <c r="E6173" t="n">
        <v>-0.6267895430836846</v>
      </c>
      <c r="F6173" t="n">
        <v>-10.84094756885</v>
      </c>
      <c r="G6173" t="n">
        <v>-9.069704323368207</v>
      </c>
    </row>
    <row r="6174">
      <c r="A6174" s="3" t="n">
        <v>45392.405821875</v>
      </c>
      <c r="B6174" t="n">
        <v>0.9864116968999999</v>
      </c>
      <c r="C6174" t="n">
        <v>-0.4064682465544301</v>
      </c>
      <c r="D6174" t="n">
        <v>-2.32477425565</v>
      </c>
      <c r="E6174" t="n">
        <v>-0.9555669252345014</v>
      </c>
      <c r="F6174" t="n">
        <v>-8.075638981899999</v>
      </c>
      <c r="G6174" t="n">
        <v>-9.16318931193161</v>
      </c>
    </row>
    <row r="6175">
      <c r="A6175" s="3" t="n">
        <v>45392.40582244213</v>
      </c>
      <c r="B6175" t="n">
        <v>0.22026716565</v>
      </c>
      <c r="C6175" t="n">
        <v>-0.6839495570808878</v>
      </c>
      <c r="D6175" t="n">
        <v>-2.0039497009</v>
      </c>
      <c r="E6175" t="n">
        <v>-0.9633913289530329</v>
      </c>
      <c r="F6175" t="n">
        <v>-8.901643304749999</v>
      </c>
      <c r="G6175" t="n">
        <v>-9.37845531467485</v>
      </c>
    </row>
    <row r="6176">
      <c r="A6176" s="3" t="n">
        <v>45392.40582300926</v>
      </c>
      <c r="B6176" t="n">
        <v>-3.14598312665</v>
      </c>
      <c r="C6176" t="n">
        <v>-0.4045863984240106</v>
      </c>
      <c r="D6176" t="n">
        <v>-0.9624736642499999</v>
      </c>
      <c r="E6176" t="n">
        <v>-1.568472194960727</v>
      </c>
      <c r="F6176" t="n">
        <v>-9.14824132565</v>
      </c>
      <c r="G6176" t="n">
        <v>-9.202288905527414</v>
      </c>
    </row>
    <row r="6177">
      <c r="A6177" s="3" t="n">
        <v>45392.40582356481</v>
      </c>
      <c r="B6177" t="n">
        <v>-1.35271949435</v>
      </c>
      <c r="C6177" t="n">
        <v>0.1935019146658514</v>
      </c>
      <c r="D6177" t="n">
        <v>0.35434368445</v>
      </c>
      <c r="E6177" t="n">
        <v>-1.497818161985552</v>
      </c>
      <c r="F6177" t="n">
        <v>-9.196127197599999</v>
      </c>
      <c r="G6177" t="n">
        <v>-9.311780152777414</v>
      </c>
    </row>
    <row r="6178">
      <c r="A6178" s="3" t="n">
        <v>45392.40582413194</v>
      </c>
      <c r="B6178" t="n">
        <v>0.4118008468</v>
      </c>
      <c r="C6178" t="n">
        <v>-0.1172243736877627</v>
      </c>
      <c r="D6178" t="n">
        <v>-1.61130124155</v>
      </c>
      <c r="E6178" t="n">
        <v>-0.6385399214041976</v>
      </c>
      <c r="F6178" t="n">
        <v>-10.2543627991</v>
      </c>
      <c r="G6178" t="n">
        <v>-9.036452259150609</v>
      </c>
    </row>
    <row r="6179">
      <c r="A6179" s="3" t="n">
        <v>45392.40582469908</v>
      </c>
      <c r="B6179" t="n">
        <v>1.5586297244</v>
      </c>
      <c r="C6179" t="n">
        <v>0.1977385017624713</v>
      </c>
      <c r="D6179" t="n">
        <v>-0.5961560601499999</v>
      </c>
      <c r="E6179" t="n">
        <v>-0.3333411776113062</v>
      </c>
      <c r="F6179" t="n">
        <v>-9.64624262595</v>
      </c>
      <c r="G6179" t="n">
        <v>-9.595105426627532</v>
      </c>
    </row>
    <row r="6180">
      <c r="A6180" s="3" t="n">
        <v>45392.40582525463</v>
      </c>
      <c r="B6180" t="n">
        <v>2.22421686655</v>
      </c>
      <c r="C6180" t="n">
        <v>0.5036664579912601</v>
      </c>
      <c r="D6180" t="n">
        <v>-1.7357966633</v>
      </c>
      <c r="E6180" t="n">
        <v>-0.4276079550558287</v>
      </c>
      <c r="F6180" t="n">
        <v>-8.128310499049999</v>
      </c>
      <c r="G6180" t="n">
        <v>-9.439041552732544</v>
      </c>
    </row>
    <row r="6181">
      <c r="A6181" s="3" t="n">
        <v>45392.40582637731</v>
      </c>
      <c r="B6181" t="n">
        <v>1.47722472275</v>
      </c>
      <c r="C6181" t="n">
        <v>1.079887496015155</v>
      </c>
      <c r="D6181" t="n">
        <v>0.7014990944499999</v>
      </c>
      <c r="E6181" t="n">
        <v>-0.6888822105935917</v>
      </c>
      <c r="F6181" t="n">
        <v>-10.19929845935</v>
      </c>
      <c r="G6181" t="n">
        <v>-9.576159618888603</v>
      </c>
    </row>
    <row r="6182">
      <c r="A6182" s="3" t="n">
        <v>45392.40582641204</v>
      </c>
      <c r="B6182" t="n">
        <v>-1.99197578125</v>
      </c>
      <c r="C6182" t="n">
        <v>1.226781352083803</v>
      </c>
      <c r="D6182" t="n">
        <v>0.7948780157499999</v>
      </c>
      <c r="E6182" t="n">
        <v>-1.332235985603617</v>
      </c>
      <c r="F6182" t="n">
        <v>-8.614337879699999</v>
      </c>
      <c r="G6182" t="n">
        <v>-9.655012102701075</v>
      </c>
    </row>
    <row r="6183">
      <c r="A6183" s="3" t="n">
        <v>45392.40582697916</v>
      </c>
      <c r="B6183" t="n">
        <v>0.8331827906499999</v>
      </c>
      <c r="C6183" t="n">
        <v>0.8238799830104917</v>
      </c>
      <c r="D6183" t="n">
        <v>-2.2888524967</v>
      </c>
      <c r="E6183" t="n">
        <v>-1.100778632227276</v>
      </c>
      <c r="F6183" t="n">
        <v>-11.42273688675</v>
      </c>
      <c r="G6183" t="n">
        <v>-9.39065051258126</v>
      </c>
    </row>
    <row r="6184">
      <c r="A6184" s="3" t="n">
        <v>45392.40582807871</v>
      </c>
      <c r="B6184" t="n">
        <v>0.8834614852</v>
      </c>
      <c r="C6184" t="n">
        <v>0.0877652199470863</v>
      </c>
      <c r="D6184" t="n">
        <v>-2.2409764314</v>
      </c>
      <c r="E6184" t="n">
        <v>-0.9702696081101426</v>
      </c>
      <c r="F6184" t="n">
        <v>-8.28872767975</v>
      </c>
      <c r="G6184" t="n">
        <v>-9.633825303992218</v>
      </c>
    </row>
    <row r="6185">
      <c r="A6185" s="3" t="n">
        <v>45392.40582810185</v>
      </c>
      <c r="B6185" t="n">
        <v>2.13083794525</v>
      </c>
      <c r="C6185" t="n">
        <v>0.2020387292171334</v>
      </c>
      <c r="D6185" t="n">
        <v>-1.6759368717</v>
      </c>
      <c r="E6185" t="n">
        <v>-0.8338614382611912</v>
      </c>
      <c r="F6185" t="n">
        <v>-10.74278300235</v>
      </c>
      <c r="G6185" t="n">
        <v>-9.899838823161566</v>
      </c>
    </row>
    <row r="6186">
      <c r="A6186" s="3" t="n">
        <v>45392.40582864583</v>
      </c>
      <c r="B6186" t="n">
        <v>0.8331827906499999</v>
      </c>
      <c r="C6186" t="n">
        <v>0.63647181550175</v>
      </c>
      <c r="D6186" t="n">
        <v>-1.85789926245</v>
      </c>
      <c r="E6186" t="n">
        <v>-0.8811257423320538</v>
      </c>
      <c r="F6186" t="n">
        <v>-9.047683936549999</v>
      </c>
      <c r="G6186" t="n">
        <v>-9.677484646948162</v>
      </c>
    </row>
    <row r="6187">
      <c r="A6187" s="3" t="n">
        <v>45392.40582976852</v>
      </c>
      <c r="B6187" t="n">
        <v>-2.02310208835</v>
      </c>
      <c r="C6187" t="n">
        <v>1.268942357788232</v>
      </c>
      <c r="D6187" t="n">
        <v>2.5163079368</v>
      </c>
      <c r="E6187" t="n">
        <v>-0.7251022837219134</v>
      </c>
      <c r="F6187" t="n">
        <v>-8.70770699435</v>
      </c>
      <c r="G6187" t="n">
        <v>-9.789375506017393</v>
      </c>
    </row>
    <row r="6188">
      <c r="A6188" s="3" t="n">
        <v>45392.40582980324</v>
      </c>
      <c r="B6188" t="n">
        <v>-0.22026716565</v>
      </c>
      <c r="C6188" t="n">
        <v>0.8194636987678345</v>
      </c>
      <c r="D6188" t="n">
        <v>-0.08379782425</v>
      </c>
      <c r="E6188" t="n">
        <v>-0.2440242210318186</v>
      </c>
      <c r="F6188" t="n">
        <v>-11.240774496</v>
      </c>
      <c r="G6188" t="n">
        <v>-9.397573961762614</v>
      </c>
    </row>
    <row r="6189">
      <c r="A6189" s="3" t="n">
        <v>45392.40583145833</v>
      </c>
      <c r="B6189" t="n">
        <v>4.10844698425</v>
      </c>
      <c r="C6189" t="n">
        <v>0.6569704799799552</v>
      </c>
      <c r="D6189" t="n">
        <v>-1.1923121203</v>
      </c>
      <c r="E6189" t="n">
        <v>-0.5629772829251763</v>
      </c>
      <c r="F6189" t="n">
        <v>-9.564837624299999</v>
      </c>
      <c r="G6189" t="n">
        <v>-9.546288494410632</v>
      </c>
    </row>
    <row r="6190">
      <c r="A6190" s="3" t="n">
        <v>45392.40583149306</v>
      </c>
      <c r="B6190" t="n">
        <v>1.0534499563</v>
      </c>
      <c r="C6190" t="n">
        <v>0.3910467293759917</v>
      </c>
      <c r="D6190" t="n">
        <v>-0.8523351781</v>
      </c>
      <c r="E6190" t="n">
        <v>-0.5224109893822857</v>
      </c>
      <c r="F6190" t="n">
        <v>-8.700528526549999</v>
      </c>
      <c r="G6190" t="n">
        <v>-9.389042359137205</v>
      </c>
    </row>
    <row r="6191">
      <c r="A6191" s="3" t="n">
        <v>45392.40583153935</v>
      </c>
      <c r="B6191" t="n">
        <v>0.32561019995</v>
      </c>
      <c r="C6191" t="n">
        <v>0.2072574214511662</v>
      </c>
      <c r="D6191" t="n">
        <v>-1.5586297244</v>
      </c>
      <c r="E6191" t="n">
        <v>-0.5533010910872975</v>
      </c>
      <c r="F6191" t="n">
        <v>-9.6414471741</v>
      </c>
      <c r="G6191" t="n">
        <v>-9.49638009805026</v>
      </c>
    </row>
    <row r="6192">
      <c r="A6192" s="3" t="n">
        <v>45392.40583259259</v>
      </c>
      <c r="B6192" t="n">
        <v>-2.0853448959</v>
      </c>
      <c r="C6192" t="n">
        <v>-0.008689126227156202</v>
      </c>
      <c r="D6192" t="n">
        <v>-0.7038919170499999</v>
      </c>
      <c r="E6192" t="n">
        <v>-1.13558257023322</v>
      </c>
      <c r="F6192" t="n">
        <v>-8.5496924429</v>
      </c>
      <c r="G6192" t="n">
        <v>-9.704168130130331</v>
      </c>
    </row>
    <row r="6193">
      <c r="A6193" s="3" t="n">
        <v>45392.40583261574</v>
      </c>
      <c r="B6193" t="n">
        <v>0.04069759749999999</v>
      </c>
      <c r="C6193" t="n">
        <v>-0.2942632546546629</v>
      </c>
      <c r="D6193" t="n">
        <v>-1.8052277453</v>
      </c>
      <c r="E6193" t="n">
        <v>-0.8296875314310046</v>
      </c>
      <c r="F6193" t="n">
        <v>-10.15620803925</v>
      </c>
      <c r="G6193" t="n">
        <v>-9.261012382990234</v>
      </c>
    </row>
    <row r="6194">
      <c r="A6194" s="3" t="n">
        <v>45392.40583315972</v>
      </c>
      <c r="B6194" t="n">
        <v>-0.8523351781</v>
      </c>
      <c r="C6194" t="n">
        <v>-0.4916973845179503</v>
      </c>
      <c r="D6194" t="n">
        <v>1.65199883905</v>
      </c>
      <c r="E6194" t="n">
        <v>-1.067326891814455</v>
      </c>
      <c r="F6194" t="n">
        <v>-10.02930998825</v>
      </c>
      <c r="G6194" t="n">
        <v>-9.600632125393266</v>
      </c>
    </row>
    <row r="6195">
      <c r="A6195" s="3" t="n">
        <v>45392.40583372685</v>
      </c>
      <c r="B6195" t="n">
        <v>-0.6871323522</v>
      </c>
      <c r="C6195" t="n">
        <v>0.01197147370233097</v>
      </c>
      <c r="D6195" t="n">
        <v>-1.31680754205</v>
      </c>
      <c r="E6195" t="n">
        <v>-1.028299030777392</v>
      </c>
      <c r="F6195" t="n">
        <v>-9.45230631555</v>
      </c>
      <c r="G6195" t="n">
        <v>-9.596329497709585</v>
      </c>
    </row>
    <row r="6196">
      <c r="A6196" s="3" t="n">
        <v>45392.40583540509</v>
      </c>
      <c r="B6196" t="n">
        <v>1.0582356015</v>
      </c>
      <c r="C6196" t="n">
        <v>0.3205390646524485</v>
      </c>
      <c r="D6196" t="n">
        <v>-2.5617911795</v>
      </c>
      <c r="E6196" t="n">
        <v>-0.9886462872592102</v>
      </c>
      <c r="F6196" t="n">
        <v>-10.2088795564</v>
      </c>
      <c r="G6196" t="n">
        <v>-9.338437073425084</v>
      </c>
    </row>
    <row r="6197">
      <c r="A6197" s="3" t="n">
        <v>45392.40583543981</v>
      </c>
      <c r="B6197" t="n">
        <v>2.60249858365</v>
      </c>
      <c r="C6197" t="n">
        <v>0.8133932681212144</v>
      </c>
      <c r="D6197" t="n">
        <v>-0.7685373538499999</v>
      </c>
      <c r="E6197" t="n">
        <v>-1.060071456670516</v>
      </c>
      <c r="F6197" t="n">
        <v>-7.4866711962</v>
      </c>
      <c r="G6197" t="n">
        <v>-9.524777093300841</v>
      </c>
    </row>
    <row r="6198">
      <c r="A6198" s="3" t="n">
        <v>45392.40583598379</v>
      </c>
      <c r="B6198" t="n">
        <v>0.5386988978</v>
      </c>
      <c r="C6198" t="n">
        <v>1.135885204823779</v>
      </c>
      <c r="D6198" t="n">
        <v>-2.4540553226</v>
      </c>
      <c r="E6198" t="n">
        <v>-1.121661813394642</v>
      </c>
      <c r="F6198" t="n">
        <v>-10.8289736492</v>
      </c>
      <c r="G6198" t="n">
        <v>-9.344898421371589</v>
      </c>
    </row>
    <row r="6199">
      <c r="A6199" s="3" t="n">
        <v>45392.40583655093</v>
      </c>
      <c r="B6199" t="n">
        <v>0.1436478092</v>
      </c>
      <c r="C6199" t="n">
        <v>1.52788066472413</v>
      </c>
      <c r="D6199" t="n">
        <v>0.7805112734999999</v>
      </c>
      <c r="E6199" t="n">
        <v>-1.521890584601403</v>
      </c>
      <c r="F6199" t="n">
        <v>-8.3461848421</v>
      </c>
      <c r="G6199" t="n">
        <v>-9.296612054064944</v>
      </c>
    </row>
    <row r="6200">
      <c r="A6200" s="3" t="n">
        <v>45392.40583766204</v>
      </c>
      <c r="B6200" t="n">
        <v>0.87867584</v>
      </c>
      <c r="C6200" t="n">
        <v>1.286088268073314</v>
      </c>
      <c r="D6200" t="n">
        <v>-1.2593503797</v>
      </c>
      <c r="E6200" t="n">
        <v>-0.8014378645236618</v>
      </c>
      <c r="F6200" t="n">
        <v>-9.531318494599999</v>
      </c>
      <c r="G6200" t="n">
        <v>-9.476444641596997</v>
      </c>
    </row>
    <row r="6201">
      <c r="A6201" s="3" t="n">
        <v>45392.40583771991</v>
      </c>
      <c r="B6201" t="n">
        <v>2.26252164145</v>
      </c>
      <c r="C6201" t="n">
        <v>0.8001877795308879</v>
      </c>
      <c r="D6201" t="n">
        <v>-1.13964060315</v>
      </c>
      <c r="E6201" t="n">
        <v>-0.7541297848473214</v>
      </c>
      <c r="F6201" t="n">
        <v>-10.95107624835</v>
      </c>
      <c r="G6201" t="n">
        <v>-9.693903653589071</v>
      </c>
    </row>
    <row r="6202">
      <c r="A6202" s="3" t="n">
        <v>45392.40583824074</v>
      </c>
      <c r="B6202" t="n">
        <v>2.1188640256</v>
      </c>
      <c r="C6202" t="n">
        <v>0.9202099058841517</v>
      </c>
      <c r="D6202" t="n">
        <v>-1.55144144995</v>
      </c>
      <c r="E6202" t="n">
        <v>-1.081365351312357</v>
      </c>
      <c r="F6202" t="n">
        <v>-8.84178351315</v>
      </c>
      <c r="G6202" t="n">
        <v>-10.19807639988849</v>
      </c>
    </row>
    <row r="6203">
      <c r="A6203" s="3" t="n">
        <v>45392.40583879629</v>
      </c>
      <c r="B6203" t="n">
        <v>0.11731695395</v>
      </c>
      <c r="C6203" t="n">
        <v>1.369722099532871</v>
      </c>
      <c r="D6203" t="n">
        <v>-1.16837408765</v>
      </c>
      <c r="E6203" t="n">
        <v>-1.356736677654782</v>
      </c>
      <c r="F6203" t="n">
        <v>-9.689333046050001</v>
      </c>
      <c r="G6203" t="n">
        <v>-9.706758525867741</v>
      </c>
    </row>
    <row r="6204">
      <c r="A6204" s="3" t="n">
        <v>45392.40583936343</v>
      </c>
      <c r="B6204" t="n">
        <v>-0.6272823672499999</v>
      </c>
      <c r="C6204" t="n">
        <v>1.442123133486135</v>
      </c>
      <c r="D6204" t="n">
        <v>0.4429271538999999</v>
      </c>
      <c r="E6204" t="n">
        <v>-1.919614179630658</v>
      </c>
      <c r="F6204" t="n">
        <v>-10.73560453455</v>
      </c>
      <c r="G6204" t="n">
        <v>-9.861427706686275</v>
      </c>
    </row>
    <row r="6205">
      <c r="A6205" s="3" t="n">
        <v>45392.40583993056</v>
      </c>
      <c r="B6205" t="n">
        <v>1.6735440491</v>
      </c>
      <c r="C6205" t="n">
        <v>1.117364991979257</v>
      </c>
      <c r="D6205" t="n">
        <v>-3.65834136255</v>
      </c>
      <c r="E6205" t="n">
        <v>-1.764570791678093</v>
      </c>
      <c r="F6205" t="n">
        <v>-10.141841297</v>
      </c>
      <c r="G6205" t="n">
        <v>-9.707784978093732</v>
      </c>
    </row>
    <row r="6206">
      <c r="A6206" s="3" t="n">
        <v>45392.40584049768</v>
      </c>
      <c r="B6206" t="n">
        <v>3.45483376175</v>
      </c>
      <c r="C6206" t="n">
        <v>0.8085305641399787</v>
      </c>
      <c r="D6206" t="n">
        <v>-2.13562359045</v>
      </c>
      <c r="E6206" t="n">
        <v>-1.228469970348371</v>
      </c>
      <c r="F6206" t="n">
        <v>-9.548078059449999</v>
      </c>
      <c r="G6206" t="n">
        <v>-9.513095910154107</v>
      </c>
    </row>
    <row r="6207">
      <c r="A6207" s="3" t="n">
        <v>45392.40584106481</v>
      </c>
      <c r="B6207" t="n">
        <v>0.9241590827</v>
      </c>
      <c r="C6207" t="n">
        <v>1.062617116710842</v>
      </c>
      <c r="D6207" t="n">
        <v>-1.79564664825</v>
      </c>
      <c r="E6207" t="n">
        <v>-1.020252068680306</v>
      </c>
      <c r="F6207" t="n">
        <v>-7.54173553595</v>
      </c>
      <c r="G6207" t="n">
        <v>-9.858022467485224</v>
      </c>
    </row>
    <row r="6208">
      <c r="A6208" s="3" t="n">
        <v>45392.40584162037</v>
      </c>
      <c r="B6208" t="n">
        <v>0.01675956485</v>
      </c>
      <c r="C6208" t="n">
        <v>1.318930350314806</v>
      </c>
      <c r="D6208" t="n">
        <v>-0.45250825095</v>
      </c>
      <c r="E6208" t="n">
        <v>-0.8297150311977877</v>
      </c>
      <c r="F6208" t="n">
        <v>-10.85291168185</v>
      </c>
      <c r="G6208" t="n">
        <v>-9.577738443819957</v>
      </c>
    </row>
    <row r="6209">
      <c r="A6209" s="3" t="n">
        <v>45392.4058421875</v>
      </c>
      <c r="B6209" t="n">
        <v>0.1005573891</v>
      </c>
      <c r="C6209" t="n">
        <v>1.607870514202685</v>
      </c>
      <c r="D6209" t="n">
        <v>0.8451567102999999</v>
      </c>
      <c r="E6209" t="n">
        <v>-1.045891543675644</v>
      </c>
      <c r="F6209" t="n">
        <v>-9.897626292049999</v>
      </c>
      <c r="G6209" t="n">
        <v>-9.551267506632428</v>
      </c>
    </row>
    <row r="6210">
      <c r="A6210" s="3" t="n">
        <v>45392.40584274306</v>
      </c>
      <c r="B6210" t="n">
        <v>1.7381894859</v>
      </c>
      <c r="C6210" t="n">
        <v>1.287266163320866</v>
      </c>
      <c r="D6210" t="n">
        <v>1.0893619086</v>
      </c>
      <c r="E6210" t="n">
        <v>-0.5323333989990691</v>
      </c>
      <c r="F6210" t="n">
        <v>-9.4954065423</v>
      </c>
      <c r="G6210" t="n">
        <v>-9.560945184326368</v>
      </c>
    </row>
    <row r="6211">
      <c r="A6211" s="3" t="n">
        <v>45392.40584332176</v>
      </c>
      <c r="B6211" t="n">
        <v>2.7652987803</v>
      </c>
      <c r="C6211" t="n">
        <v>1.095768919933336</v>
      </c>
      <c r="D6211" t="n">
        <v>-2.755727489899999</v>
      </c>
      <c r="E6211" t="n">
        <v>-0.5418335969013999</v>
      </c>
      <c r="F6211" t="n">
        <v>-10.4530847547</v>
      </c>
      <c r="G6211" t="n">
        <v>-9.53100920794618</v>
      </c>
    </row>
    <row r="6212">
      <c r="A6212" s="3" t="n">
        <v>45392.40584387731</v>
      </c>
      <c r="B6212" t="n">
        <v>1.0821834408</v>
      </c>
      <c r="C6212" t="n">
        <v>1.21800136004371</v>
      </c>
      <c r="D6212" t="n">
        <v>-1.26893147675</v>
      </c>
      <c r="E6212" t="n">
        <v>-0.6073422246353162</v>
      </c>
      <c r="F6212" t="n">
        <v>-8.1019796438</v>
      </c>
      <c r="G6212" t="n">
        <v>-9.511042068469841</v>
      </c>
    </row>
    <row r="6213">
      <c r="A6213" s="3" t="n">
        <v>45392.40584444445</v>
      </c>
      <c r="B6213" t="n">
        <v>2.09014034775</v>
      </c>
      <c r="C6213" t="n">
        <v>0.9979078338188837</v>
      </c>
      <c r="D6213" t="n">
        <v>-2.33195272345</v>
      </c>
      <c r="E6213" t="n">
        <v>-0.6723372262180668</v>
      </c>
      <c r="F6213" t="n">
        <v>-10.0795886828</v>
      </c>
      <c r="G6213" t="n">
        <v>-9.18826571605795</v>
      </c>
    </row>
    <row r="6214">
      <c r="A6214" s="3" t="n">
        <v>45392.40584501158</v>
      </c>
      <c r="B6214" t="n">
        <v>-0.6320680124499999</v>
      </c>
      <c r="C6214" t="n">
        <v>1.35458307788054</v>
      </c>
      <c r="D6214" t="n">
        <v>1.21385733035</v>
      </c>
      <c r="E6214" t="n">
        <v>-1.272523339472265</v>
      </c>
      <c r="F6214" t="n">
        <v>-8.511387667999999</v>
      </c>
      <c r="G6214" t="n">
        <v>-9.429756255335224</v>
      </c>
    </row>
    <row r="6215">
      <c r="A6215" s="3" t="n">
        <v>45392.4058455787</v>
      </c>
      <c r="B6215" t="n">
        <v>0.4668651865499999</v>
      </c>
      <c r="C6215" t="n">
        <v>1.065163622546157</v>
      </c>
      <c r="D6215" t="n">
        <v>-0.3375841196</v>
      </c>
      <c r="E6215" t="n">
        <v>-1.385819612640913</v>
      </c>
      <c r="F6215" t="n">
        <v>-9.265558279599999</v>
      </c>
      <c r="G6215" t="n">
        <v>-9.44089475812998</v>
      </c>
    </row>
    <row r="6216">
      <c r="A6216" s="3" t="n">
        <v>45392.40584668981</v>
      </c>
      <c r="B6216" t="n">
        <v>0.69910627185</v>
      </c>
      <c r="C6216" t="n">
        <v>0.7844226867125895</v>
      </c>
      <c r="D6216" t="n">
        <v>-1.0917547312</v>
      </c>
      <c r="E6216" t="n">
        <v>-0.5311385192737779</v>
      </c>
      <c r="F6216" t="n">
        <v>-9.9359408736</v>
      </c>
      <c r="G6216" t="n">
        <v>-9.296434094227532</v>
      </c>
    </row>
    <row r="6217">
      <c r="A6217" s="3" t="n">
        <v>45392.40584672453</v>
      </c>
      <c r="B6217" t="n">
        <v>1.5586297244</v>
      </c>
      <c r="C6217" t="n">
        <v>0.8015832269650371</v>
      </c>
      <c r="D6217" t="n">
        <v>-1.3263886391</v>
      </c>
      <c r="E6217" t="n">
        <v>-0.6330048789852</v>
      </c>
      <c r="F6217" t="n">
        <v>-10.1897173623</v>
      </c>
      <c r="G6217" t="n">
        <v>-9.677637278654572</v>
      </c>
    </row>
    <row r="6218">
      <c r="A6218" s="3" t="n">
        <v>45392.40584726852</v>
      </c>
      <c r="B6218" t="n">
        <v>3.89776091565</v>
      </c>
      <c r="C6218" t="n">
        <v>1.030299358784152</v>
      </c>
      <c r="D6218" t="n">
        <v>-3.481164617</v>
      </c>
      <c r="E6218" t="n">
        <v>-0.686541781564221</v>
      </c>
      <c r="F6218" t="n">
        <v>-9.902421743899998</v>
      </c>
      <c r="G6218" t="n">
        <v>-9.660476555527531</v>
      </c>
    </row>
    <row r="6219">
      <c r="A6219" s="3" t="n">
        <v>45392.40584783565</v>
      </c>
      <c r="B6219" t="n">
        <v>-1.7310110181</v>
      </c>
      <c r="C6219" t="n">
        <v>1.281148619607463</v>
      </c>
      <c r="D6219" t="n">
        <v>0.9792332290999999</v>
      </c>
      <c r="E6219" t="n">
        <v>-1.349015300909561</v>
      </c>
      <c r="F6219" t="n">
        <v>-8.564059185150001</v>
      </c>
      <c r="G6219" t="n">
        <v>-9.949822929603057</v>
      </c>
    </row>
    <row r="6220">
      <c r="A6220" s="3" t="n">
        <v>45392.4058483912</v>
      </c>
      <c r="B6220" t="n">
        <v>0.21787434305</v>
      </c>
      <c r="C6220" t="n">
        <v>1.002427602221332</v>
      </c>
      <c r="D6220" t="n">
        <v>1.61369406415</v>
      </c>
      <c r="E6220" t="n">
        <v>-1.522425675657813</v>
      </c>
      <c r="F6220" t="n">
        <v>-9.560051979099999</v>
      </c>
      <c r="G6220" t="n">
        <v>-9.882255545430214</v>
      </c>
    </row>
    <row r="6221">
      <c r="A6221" s="3" t="n">
        <v>45392.40584896991</v>
      </c>
      <c r="B6221" t="n">
        <v>1.364693414</v>
      </c>
      <c r="C6221" t="n">
        <v>0.618344188687764</v>
      </c>
      <c r="D6221" t="n">
        <v>-3.4093407124</v>
      </c>
      <c r="E6221" t="n">
        <v>-1.342520944099188</v>
      </c>
      <c r="F6221" t="n">
        <v>-11.21922928595</v>
      </c>
      <c r="G6221" t="n">
        <v>-9.714867208139653</v>
      </c>
    </row>
    <row r="6222">
      <c r="A6222" s="3" t="n">
        <v>45392.40584952546</v>
      </c>
      <c r="B6222" t="n">
        <v>1.8794444725</v>
      </c>
      <c r="C6222" t="n">
        <v>0.05722902629638701</v>
      </c>
      <c r="D6222" t="n">
        <v>-1.88663274695</v>
      </c>
      <c r="E6222" t="n">
        <v>-1.026102181162124</v>
      </c>
      <c r="F6222" t="n">
        <v>-9.639054351499999</v>
      </c>
      <c r="G6222" t="n">
        <v>-9.943158750874618</v>
      </c>
    </row>
    <row r="6223">
      <c r="A6223" s="3" t="n">
        <v>45392.40585008102</v>
      </c>
      <c r="B6223" t="n">
        <v>-0.8260043228499999</v>
      </c>
      <c r="C6223" t="n">
        <v>-0.548380735890911</v>
      </c>
      <c r="D6223" t="n">
        <v>-2.6503844556</v>
      </c>
      <c r="E6223" t="n">
        <v>-0.6036756576421927</v>
      </c>
      <c r="F6223" t="n">
        <v>-9.981424116299999</v>
      </c>
      <c r="G6223" t="n">
        <v>-9.89987802690224</v>
      </c>
    </row>
    <row r="6224">
      <c r="A6224" s="3" t="n">
        <v>45392.40585065972</v>
      </c>
      <c r="B6224" t="n">
        <v>-0.6464347547</v>
      </c>
      <c r="C6224" t="n">
        <v>0.1829567484850821</v>
      </c>
      <c r="D6224" t="n">
        <v>-0.5386988978</v>
      </c>
      <c r="E6224" t="n">
        <v>-1.367951210561193</v>
      </c>
      <c r="F6224" t="n">
        <v>-9.275139376649999</v>
      </c>
      <c r="G6224" t="n">
        <v>-10.03148633305166</v>
      </c>
    </row>
    <row r="6225">
      <c r="A6225" s="3" t="n">
        <v>45392.40585121528</v>
      </c>
      <c r="B6225" t="n">
        <v>-0.7469921438</v>
      </c>
      <c r="C6225" t="n">
        <v>0.2530421557755251</v>
      </c>
      <c r="D6225" t="n">
        <v>1.24259081485</v>
      </c>
      <c r="E6225" t="n">
        <v>-1.268979824220283</v>
      </c>
      <c r="F6225" t="n">
        <v>-9.677359126399999</v>
      </c>
      <c r="G6225" t="n">
        <v>-9.625185233874387</v>
      </c>
    </row>
    <row r="6226">
      <c r="A6226" s="3" t="n">
        <v>45392.40585233796</v>
      </c>
      <c r="B6226" t="n">
        <v>-0.52433215555</v>
      </c>
      <c r="C6226" t="n">
        <v>0.2231357136419587</v>
      </c>
      <c r="D6226" t="n">
        <v>-0.11253130875</v>
      </c>
      <c r="E6226" t="n">
        <v>-0.6448352192210973</v>
      </c>
      <c r="F6226" t="n">
        <v>-10.78108777725</v>
      </c>
      <c r="G6226" t="n">
        <v>-9.428448404830679</v>
      </c>
    </row>
    <row r="6227">
      <c r="A6227" s="3" t="n">
        <v>45392.40585237269</v>
      </c>
      <c r="B6227" t="n">
        <v>0.6560158517499999</v>
      </c>
      <c r="C6227" t="n">
        <v>0.4660386619717961</v>
      </c>
      <c r="D6227" t="n">
        <v>-1.37188168845</v>
      </c>
      <c r="E6227" t="n">
        <v>-0.6572802695389295</v>
      </c>
      <c r="F6227" t="n">
        <v>-8.18577746805</v>
      </c>
      <c r="G6227" t="n">
        <v>-9.568462313011565</v>
      </c>
    </row>
    <row r="6228">
      <c r="A6228" s="3" t="n">
        <v>45392.40585346064</v>
      </c>
      <c r="B6228" t="n">
        <v>4.012685047</v>
      </c>
      <c r="C6228" t="n">
        <v>0.7457424245564123</v>
      </c>
      <c r="D6228" t="n">
        <v>-3.9528252554</v>
      </c>
      <c r="E6228" t="n">
        <v>-0.828791148758627</v>
      </c>
      <c r="F6228" t="n">
        <v>-10.03409563345</v>
      </c>
      <c r="G6228" t="n">
        <v>-9.330397632045596</v>
      </c>
    </row>
    <row r="6229">
      <c r="A6229" s="3" t="n">
        <v>45392.40585349537</v>
      </c>
      <c r="B6229" t="n">
        <v>0.4070152016</v>
      </c>
      <c r="C6229" t="n">
        <v>1.029613716219816</v>
      </c>
      <c r="D6229" t="n">
        <v>0.4453199764999999</v>
      </c>
      <c r="E6229" t="n">
        <v>-1.22829303918054</v>
      </c>
      <c r="F6229" t="n">
        <v>-8.449135053799999</v>
      </c>
      <c r="G6229" t="n">
        <v>-9.42107597566646</v>
      </c>
    </row>
    <row r="6230">
      <c r="A6230" s="3" t="n">
        <v>45392.40585403935</v>
      </c>
      <c r="B6230" t="n">
        <v>-0.4932058484499999</v>
      </c>
      <c r="C6230" t="n">
        <v>1.263363654060377</v>
      </c>
      <c r="D6230" t="n">
        <v>-0.52672497815</v>
      </c>
      <c r="E6230" t="n">
        <v>-1.849551905976113</v>
      </c>
      <c r="F6230" t="n">
        <v>-10.2447915087</v>
      </c>
      <c r="G6230" t="n">
        <v>-9.33482980351844</v>
      </c>
    </row>
    <row r="6231">
      <c r="A6231" s="3" t="n">
        <v>45392.40585460648</v>
      </c>
      <c r="B6231" t="n">
        <v>0.7541706116</v>
      </c>
      <c r="C6231" t="n">
        <v>0.9393925133604922</v>
      </c>
      <c r="D6231" t="n">
        <v>-1.3934268985</v>
      </c>
      <c r="E6231" t="n">
        <v>-1.628654600200471</v>
      </c>
      <c r="F6231" t="n">
        <v>-9.265558279599999</v>
      </c>
      <c r="G6231" t="n">
        <v>-9.107062196489768</v>
      </c>
    </row>
    <row r="6232">
      <c r="A6232" s="3" t="n">
        <v>45392.40585516204</v>
      </c>
      <c r="B6232" t="n">
        <v>0.265760215</v>
      </c>
      <c r="C6232" t="n">
        <v>0.4839295804856656</v>
      </c>
      <c r="D6232" t="n">
        <v>-2.23618097955</v>
      </c>
      <c r="E6232" t="n">
        <v>-1.194607265008511</v>
      </c>
      <c r="F6232" t="n">
        <v>-8.5544780881</v>
      </c>
      <c r="G6232" t="n">
        <v>-9.392954458129513</v>
      </c>
    </row>
    <row r="6233">
      <c r="A6233" s="3" t="n">
        <v>45392.40585572916</v>
      </c>
      <c r="B6233" t="n">
        <v>2.30321923895</v>
      </c>
      <c r="C6233" t="n">
        <v>0.3323760112329845</v>
      </c>
      <c r="D6233" t="n">
        <v>-1.51074385245</v>
      </c>
      <c r="E6233" t="n">
        <v>-0.9185152070393965</v>
      </c>
      <c r="F6233" t="n">
        <v>-10.36210846265</v>
      </c>
      <c r="G6233" t="n">
        <v>-9.426054713576367</v>
      </c>
    </row>
    <row r="6234">
      <c r="A6234" s="3" t="n">
        <v>45392.4058562963</v>
      </c>
      <c r="B6234" t="n">
        <v>0.3711032493</v>
      </c>
      <c r="C6234" t="n">
        <v>0.6943251527961559</v>
      </c>
      <c r="D6234" t="n">
        <v>-2.4133577251</v>
      </c>
      <c r="E6234" t="n">
        <v>-1.189339242353267</v>
      </c>
      <c r="F6234" t="n">
        <v>-8.7532000437</v>
      </c>
      <c r="G6234" t="n">
        <v>-9.487422237610048</v>
      </c>
    </row>
    <row r="6235">
      <c r="A6235" s="3" t="n">
        <v>45392.40585686343</v>
      </c>
      <c r="B6235" t="n">
        <v>-1.03908321405</v>
      </c>
      <c r="C6235" t="n">
        <v>0.7828881402918438</v>
      </c>
      <c r="D6235" t="n">
        <v>1.2665288475</v>
      </c>
      <c r="E6235" t="n">
        <v>-0.9691449293688839</v>
      </c>
      <c r="F6235" t="n">
        <v>-8.925581337399999</v>
      </c>
      <c r="G6235" t="n">
        <v>-9.454796793182194</v>
      </c>
    </row>
    <row r="6236">
      <c r="A6236" s="3" t="n">
        <v>45392.40585798611</v>
      </c>
      <c r="B6236" t="n">
        <v>1.1204882157</v>
      </c>
      <c r="C6236" t="n">
        <v>0.5521851217484863</v>
      </c>
      <c r="D6236" t="n">
        <v>-0.22026716565</v>
      </c>
      <c r="E6236" t="n">
        <v>-0.8644130848149207</v>
      </c>
      <c r="F6236" t="n">
        <v>-10.7595425672</v>
      </c>
      <c r="G6236" t="n">
        <v>-9.394344807934409</v>
      </c>
    </row>
    <row r="6237">
      <c r="A6237" s="3" t="n">
        <v>45392.40585855324</v>
      </c>
      <c r="B6237" t="n">
        <v>1.64482037125</v>
      </c>
      <c r="C6237" t="n">
        <v>0.4892644209449896</v>
      </c>
      <c r="D6237" t="n">
        <v>-1.28328841235</v>
      </c>
      <c r="E6237" t="n">
        <v>-0.7200078319138714</v>
      </c>
      <c r="F6237" t="n">
        <v>-9.6749663038</v>
      </c>
      <c r="G6237" t="n">
        <v>-9.748457841805156</v>
      </c>
    </row>
    <row r="6238">
      <c r="A6238" s="3" t="n">
        <v>45392.40585912037</v>
      </c>
      <c r="B6238" t="n">
        <v>-0.0598597916</v>
      </c>
      <c r="C6238" t="n">
        <v>0.3947354013354322</v>
      </c>
      <c r="D6238" t="n">
        <v>-1.0510571337</v>
      </c>
      <c r="E6238" t="n">
        <v>-0.3698952026040802</v>
      </c>
      <c r="F6238" t="n">
        <v>-8.710109623599999</v>
      </c>
      <c r="G6238" t="n">
        <v>-9.570242711462031</v>
      </c>
    </row>
    <row r="6239">
      <c r="A6239" s="3" t="n">
        <v>45392.40585967593</v>
      </c>
      <c r="B6239" t="n">
        <v>0.6368536576499999</v>
      </c>
      <c r="C6239" t="n">
        <v>0.8077426261007017</v>
      </c>
      <c r="D6239" t="n">
        <v>-1.18273102325</v>
      </c>
      <c r="E6239" t="n">
        <v>-0.5309036397195818</v>
      </c>
      <c r="F6239" t="n">
        <v>-10.0436767305</v>
      </c>
      <c r="G6239" t="n">
        <v>-9.840102220458652</v>
      </c>
    </row>
    <row r="6240">
      <c r="A6240" s="3" t="n">
        <v>45392.40586023148</v>
      </c>
      <c r="B6240" t="n">
        <v>0.2418123757</v>
      </c>
      <c r="C6240" t="n">
        <v>0.834206865506296</v>
      </c>
      <c r="D6240" t="n">
        <v>-0.9552853897999999</v>
      </c>
      <c r="E6240" t="n">
        <v>-0.9567139146759933</v>
      </c>
      <c r="F6240" t="n">
        <v>-9.014164806849999</v>
      </c>
      <c r="G6240" t="n">
        <v>-9.781866218080332</v>
      </c>
    </row>
    <row r="6241">
      <c r="A6241" s="3" t="n">
        <v>45392.40586081018</v>
      </c>
      <c r="B6241" t="n">
        <v>1.1659714584</v>
      </c>
      <c r="C6241" t="n">
        <v>0.8909469080027997</v>
      </c>
      <c r="D6241" t="n">
        <v>0.3806745397</v>
      </c>
      <c r="E6241" t="n">
        <v>-0.9418694582728465</v>
      </c>
      <c r="F6241" t="n">
        <v>-11.59033253525</v>
      </c>
      <c r="G6241" t="n">
        <v>-9.547374380879047</v>
      </c>
    </row>
    <row r="6242">
      <c r="A6242" s="3" t="n">
        <v>45392.40586193287</v>
      </c>
      <c r="B6242" t="n">
        <v>1.2904766868</v>
      </c>
      <c r="C6242" t="n">
        <v>0.9211061971192334</v>
      </c>
      <c r="D6242" t="n">
        <v>0.4381415087</v>
      </c>
      <c r="E6242" t="n">
        <v>-0.8339573788440582</v>
      </c>
      <c r="F6242" t="n">
        <v>-8.18577746805</v>
      </c>
      <c r="G6242" t="n">
        <v>-9.598964103379631</v>
      </c>
    </row>
    <row r="6243">
      <c r="A6243" s="3" t="n">
        <v>45392.40586195602</v>
      </c>
      <c r="B6243" t="n">
        <v>1.35032667175</v>
      </c>
      <c r="C6243" t="n">
        <v>1.324482057181006</v>
      </c>
      <c r="D6243" t="n">
        <v>-3.1675283367</v>
      </c>
      <c r="E6243" t="n">
        <v>-0.7397121120234286</v>
      </c>
      <c r="F6243" t="n">
        <v>-10.3453488978</v>
      </c>
      <c r="G6243" t="n">
        <v>-9.572442349914828</v>
      </c>
    </row>
    <row r="6244">
      <c r="A6244" s="3" t="n">
        <v>45392.40586251157</v>
      </c>
      <c r="B6244" t="n">
        <v>0.4141936694</v>
      </c>
      <c r="C6244" t="n">
        <v>1.106531592582054</v>
      </c>
      <c r="D6244" t="n">
        <v>-0.80444930615</v>
      </c>
      <c r="E6244" t="n">
        <v>-0.8417811882201653</v>
      </c>
      <c r="F6244" t="n">
        <v>-8.904036127349999</v>
      </c>
      <c r="G6244" t="n">
        <v>-9.316988581174968</v>
      </c>
    </row>
    <row r="6245">
      <c r="A6245" s="3" t="n">
        <v>45392.40586306713</v>
      </c>
      <c r="B6245" t="n">
        <v>2.30561206155</v>
      </c>
      <c r="C6245" t="n">
        <v>0.9105252789557134</v>
      </c>
      <c r="D6245" t="n">
        <v>-0.96965213205</v>
      </c>
      <c r="E6245" t="n">
        <v>-0.7622248886807714</v>
      </c>
      <c r="F6245" t="n">
        <v>-9.04050546875</v>
      </c>
      <c r="G6245" t="n">
        <v>-9.641037900762964</v>
      </c>
    </row>
    <row r="6246">
      <c r="A6246" s="3" t="n">
        <v>45392.40586363426</v>
      </c>
      <c r="B6246" t="n">
        <v>-0.05027869455</v>
      </c>
      <c r="C6246" t="n">
        <v>0.7547133833892795</v>
      </c>
      <c r="D6246" t="n">
        <v>0.009581097049999999</v>
      </c>
      <c r="E6246" t="n">
        <v>-1.130502245487416</v>
      </c>
      <c r="F6246" t="n">
        <v>-9.540889784999999</v>
      </c>
      <c r="G6246" t="n">
        <v>-9.197969979145711</v>
      </c>
    </row>
    <row r="6247">
      <c r="A6247" s="3" t="n">
        <v>45392.40586418982</v>
      </c>
      <c r="B6247" t="n">
        <v>1.2665288475</v>
      </c>
      <c r="C6247" t="n">
        <v>0.8130568017311212</v>
      </c>
      <c r="D6247" t="n">
        <v>-0.46207954135</v>
      </c>
      <c r="E6247" t="n">
        <v>-1.106751544997672</v>
      </c>
      <c r="F6247" t="n">
        <v>-9.588775656949998</v>
      </c>
      <c r="G6247" t="n">
        <v>-9.513870955534641</v>
      </c>
    </row>
    <row r="6248">
      <c r="A6248" s="3" t="n">
        <v>45392.40586475695</v>
      </c>
      <c r="B6248" t="n">
        <v>-1.04386885925</v>
      </c>
      <c r="C6248" t="n">
        <v>0.4502168780299546</v>
      </c>
      <c r="D6248" t="n">
        <v>-1.51552949765</v>
      </c>
      <c r="E6248" t="n">
        <v>-0.5534675298254095</v>
      </c>
      <c r="F6248" t="n">
        <v>-9.7994715322</v>
      </c>
      <c r="G6248" t="n">
        <v>-9.560460132330213</v>
      </c>
    </row>
    <row r="6249">
      <c r="A6249" s="3" t="n">
        <v>45392.40586532407</v>
      </c>
      <c r="B6249" t="n">
        <v>0.8810686625999998</v>
      </c>
      <c r="C6249" t="n">
        <v>0.225899725945222</v>
      </c>
      <c r="D6249" t="n">
        <v>-0.28730542505</v>
      </c>
      <c r="E6249" t="n">
        <v>-0.6081499817085098</v>
      </c>
      <c r="F6249" t="n">
        <v>-10.74039017975</v>
      </c>
      <c r="G6249" t="n">
        <v>-9.86444561750131</v>
      </c>
    </row>
    <row r="6250">
      <c r="A6250" s="3" t="n">
        <v>45392.40586587963</v>
      </c>
      <c r="B6250" t="n">
        <v>1.2856910416</v>
      </c>
      <c r="C6250" t="n">
        <v>0.05755890920116555</v>
      </c>
      <c r="D6250" t="n">
        <v>-2.46363641965</v>
      </c>
      <c r="E6250" t="n">
        <v>-0.5544399197501181</v>
      </c>
      <c r="F6250" t="n">
        <v>-7.2568229335</v>
      </c>
      <c r="G6250" t="n">
        <v>-9.923166557579165</v>
      </c>
    </row>
    <row r="6251">
      <c r="A6251" s="3" t="n">
        <v>45392.40586644676</v>
      </c>
      <c r="B6251" t="n">
        <v>0.21548152045</v>
      </c>
      <c r="C6251" t="n">
        <v>0.2108100575734272</v>
      </c>
      <c r="D6251" t="n">
        <v>0.59854888275</v>
      </c>
      <c r="E6251" t="n">
        <v>-0.5009862479698148</v>
      </c>
      <c r="F6251" t="n">
        <v>-11.3365462399</v>
      </c>
      <c r="G6251" t="n">
        <v>-9.635717438818443</v>
      </c>
    </row>
    <row r="6252">
      <c r="A6252" s="3" t="n">
        <v>45392.40586701389</v>
      </c>
      <c r="B6252" t="n">
        <v>-1.82438013275</v>
      </c>
      <c r="C6252" t="n">
        <v>0.3426927670482528</v>
      </c>
      <c r="D6252" t="n">
        <v>1.0486643111</v>
      </c>
      <c r="E6252" t="n">
        <v>-0.6234803359027989</v>
      </c>
      <c r="F6252" t="n">
        <v>-10.3597058334</v>
      </c>
      <c r="G6252" t="n">
        <v>-9.595143510261332</v>
      </c>
    </row>
    <row r="6253">
      <c r="A6253" s="3" t="n">
        <v>45392.40586758102</v>
      </c>
      <c r="B6253" t="n">
        <v>0.8116375806</v>
      </c>
      <c r="C6253" t="n">
        <v>0.1775363455759912</v>
      </c>
      <c r="D6253" t="n">
        <v>-0.82839714545</v>
      </c>
      <c r="E6253" t="n">
        <v>-0.2167718149937068</v>
      </c>
      <c r="F6253" t="n">
        <v>-9.303863054499999</v>
      </c>
      <c r="G6253" t="n">
        <v>-9.487130826947578</v>
      </c>
    </row>
    <row r="6254">
      <c r="A6254" s="3" t="n">
        <v>45392.40586814815</v>
      </c>
      <c r="B6254" t="n">
        <v>0.96486648685</v>
      </c>
      <c r="C6254" t="n">
        <v>-0.2435867850075766</v>
      </c>
      <c r="D6254" t="n">
        <v>-0.8379684358499999</v>
      </c>
      <c r="E6254" t="n">
        <v>-0.08396284571002346</v>
      </c>
      <c r="F6254" t="n">
        <v>-8.91121459515</v>
      </c>
      <c r="G6254" t="n">
        <v>-9.449527650420071</v>
      </c>
    </row>
    <row r="6255">
      <c r="A6255" s="3" t="n">
        <v>45392.40586982639</v>
      </c>
      <c r="B6255" t="n">
        <v>0.01675956485</v>
      </c>
      <c r="C6255" t="n">
        <v>-0.2356295228979029</v>
      </c>
      <c r="D6255" t="n">
        <v>-0.4668651865499999</v>
      </c>
      <c r="E6255" t="n">
        <v>-0.04055561823857806</v>
      </c>
      <c r="F6255" t="n">
        <v>-8.504209200199998</v>
      </c>
      <c r="G6255" t="n">
        <v>-9.773364401154105</v>
      </c>
    </row>
    <row r="6256">
      <c r="A6256" s="3" t="n">
        <v>45392.40586986111</v>
      </c>
      <c r="B6256" t="n">
        <v>0.28251977985</v>
      </c>
      <c r="C6256" t="n">
        <v>0.1946628482949888</v>
      </c>
      <c r="D6256" t="n">
        <v>-1.10851429605</v>
      </c>
      <c r="E6256" t="n">
        <v>-0.5560514106554795</v>
      </c>
      <c r="F6256" t="n">
        <v>-10.57518735385</v>
      </c>
      <c r="G6256" t="n">
        <v>-9.280415514365291</v>
      </c>
    </row>
    <row r="6257">
      <c r="A6257" s="3" t="n">
        <v>45392.40586988426</v>
      </c>
      <c r="B6257" t="n">
        <v>-2.243369254</v>
      </c>
      <c r="C6257" t="n">
        <v>0.4527787910496517</v>
      </c>
      <c r="D6257" t="n">
        <v>2.0422544758</v>
      </c>
      <c r="E6257" t="n">
        <v>-0.654287732573545</v>
      </c>
      <c r="F6257" t="n">
        <v>-9.445127847749999</v>
      </c>
      <c r="G6257" t="n">
        <v>-9.567090387821821</v>
      </c>
    </row>
    <row r="6258">
      <c r="A6258" s="3" t="n">
        <v>45392.40587040509</v>
      </c>
      <c r="B6258" t="n">
        <v>0.9504997445999999</v>
      </c>
      <c r="C6258" t="n">
        <v>0.1720934490920751</v>
      </c>
      <c r="D6258" t="n">
        <v>-1.13246213535</v>
      </c>
      <c r="E6258" t="n">
        <v>-0.3498330369178331</v>
      </c>
      <c r="F6258" t="n">
        <v>-9.981424116299999</v>
      </c>
      <c r="G6258" t="n">
        <v>-9.897607433107719</v>
      </c>
    </row>
    <row r="6259">
      <c r="A6259" s="3" t="n">
        <v>45392.4058715162</v>
      </c>
      <c r="B6259" t="n">
        <v>1.4652508031</v>
      </c>
      <c r="C6259" t="n">
        <v>0.1169650803755247</v>
      </c>
      <c r="D6259" t="n">
        <v>-1.5921488541</v>
      </c>
      <c r="E6259" t="n">
        <v>-0.3089427124571104</v>
      </c>
      <c r="F6259" t="n">
        <v>-10.07000758575</v>
      </c>
      <c r="G6259" t="n">
        <v>-9.789225708867161</v>
      </c>
    </row>
    <row r="6260">
      <c r="A6260" s="3" t="n">
        <v>45392.40587155092</v>
      </c>
      <c r="B6260" t="n">
        <v>1.0821834408</v>
      </c>
      <c r="C6260" t="n">
        <v>0.07472308408613072</v>
      </c>
      <c r="D6260" t="n">
        <v>-0.7733229990499999</v>
      </c>
      <c r="E6260" t="n">
        <v>-0.2883547366000007</v>
      </c>
      <c r="F6260" t="n">
        <v>-8.9184028696</v>
      </c>
      <c r="G6260" t="n">
        <v>-9.92847392113103</v>
      </c>
    </row>
    <row r="6261">
      <c r="A6261" s="3" t="n">
        <v>45392.40587210648</v>
      </c>
      <c r="B6261" t="n">
        <v>-0.76375170865</v>
      </c>
      <c r="C6261" t="n">
        <v>-0.1423075670333338</v>
      </c>
      <c r="D6261" t="n">
        <v>0.29687671545</v>
      </c>
      <c r="E6261" t="n">
        <v>-0.1408063495069934</v>
      </c>
      <c r="F6261" t="n">
        <v>-10.80742843915</v>
      </c>
      <c r="G6261" t="n">
        <v>-9.594988684059818</v>
      </c>
    </row>
    <row r="6262">
      <c r="A6262" s="3" t="n">
        <v>45392.40587266204</v>
      </c>
      <c r="B6262" t="n">
        <v>-0.8858543077999999</v>
      </c>
      <c r="C6262" t="n">
        <v>0.0414928276636366</v>
      </c>
      <c r="D6262" t="n">
        <v>0.51954651035</v>
      </c>
      <c r="E6262" t="n">
        <v>-0.7663837540757599</v>
      </c>
      <c r="F6262" t="n">
        <v>-9.3685084913</v>
      </c>
      <c r="G6262" t="n">
        <v>-9.672910107605388</v>
      </c>
    </row>
    <row r="6263">
      <c r="A6263" s="3" t="n">
        <v>45392.40587321759</v>
      </c>
      <c r="B6263" t="n">
        <v>-0.6057371572</v>
      </c>
      <c r="C6263" t="n">
        <v>-0.1908742810896275</v>
      </c>
      <c r="D6263" t="n">
        <v>-0.6464347547</v>
      </c>
      <c r="E6263" t="n">
        <v>-0.6824514027039648</v>
      </c>
      <c r="F6263" t="n">
        <v>-8.497020925749998</v>
      </c>
      <c r="G6263" t="n">
        <v>-9.328994275285339</v>
      </c>
    </row>
    <row r="6264">
      <c r="A6264" s="3" t="n">
        <v>45392.40587436342</v>
      </c>
      <c r="B6264" t="n">
        <v>-0.6416491095</v>
      </c>
      <c r="C6264" t="n">
        <v>-0.4402798384458054</v>
      </c>
      <c r="D6264" t="n">
        <v>-0.3782817171</v>
      </c>
      <c r="E6264" t="n">
        <v>-0.3496130387835674</v>
      </c>
      <c r="F6264" t="n">
        <v>-10.87207387595</v>
      </c>
      <c r="G6264" t="n">
        <v>-9.435471840695248</v>
      </c>
    </row>
    <row r="6265">
      <c r="A6265" s="3" t="n">
        <v>45392.40587440972</v>
      </c>
      <c r="B6265" t="n">
        <v>-0.04310022674999999</v>
      </c>
      <c r="C6265" t="n">
        <v>-0.4348553208583928</v>
      </c>
      <c r="D6265" t="n">
        <v>-0.87148756555</v>
      </c>
      <c r="E6265" t="n">
        <v>-0.3768593871008169</v>
      </c>
      <c r="F6265" t="n">
        <v>-8.322246809449998</v>
      </c>
      <c r="G6265" t="n">
        <v>-9.735031006380446</v>
      </c>
    </row>
    <row r="6266">
      <c r="A6266" s="3" t="n">
        <v>45392.40587491898</v>
      </c>
      <c r="B6266" t="n">
        <v>1.4365173186</v>
      </c>
      <c r="C6266" t="n">
        <v>-0.258783366437763</v>
      </c>
      <c r="D6266" t="n">
        <v>-2.91613486395</v>
      </c>
      <c r="E6266" t="n">
        <v>-0.2078810466694643</v>
      </c>
      <c r="F6266" t="n">
        <v>-9.988612390750001</v>
      </c>
      <c r="G6266" t="n">
        <v>-9.511136500337322</v>
      </c>
    </row>
    <row r="6267">
      <c r="A6267" s="3" t="n">
        <v>45392.40587547453</v>
      </c>
      <c r="B6267" t="n">
        <v>-0.4572938961499999</v>
      </c>
      <c r="C6267" t="n">
        <v>-0.1164751593433569</v>
      </c>
      <c r="D6267" t="n">
        <v>1.3287814617</v>
      </c>
      <c r="E6267" t="n">
        <v>-0.3074964487456885</v>
      </c>
      <c r="F6267" t="n">
        <v>-8.8944550303</v>
      </c>
      <c r="G6267" t="n">
        <v>-9.846844303763314</v>
      </c>
    </row>
    <row r="6268">
      <c r="A6268" s="3" t="n">
        <v>45392.40587604167</v>
      </c>
      <c r="B6268" t="n">
        <v>-1.95367100635</v>
      </c>
      <c r="C6268" t="n">
        <v>-0.1139178867664338</v>
      </c>
      <c r="D6268" t="n">
        <v>2.3199788038</v>
      </c>
      <c r="E6268" t="n">
        <v>-0.2095015441484854</v>
      </c>
      <c r="F6268" t="n">
        <v>-11.59751100305</v>
      </c>
      <c r="G6268" t="n">
        <v>-9.956965051077884</v>
      </c>
    </row>
    <row r="6269">
      <c r="A6269" s="3" t="n">
        <v>45392.4058766088</v>
      </c>
      <c r="B6269" t="n">
        <v>0.0263406619</v>
      </c>
      <c r="C6269" t="n">
        <v>-0.3257669234754089</v>
      </c>
      <c r="D6269" t="n">
        <v>-0.9385258249499999</v>
      </c>
      <c r="E6269" t="n">
        <v>-0.1679801880484853</v>
      </c>
      <c r="F6269" t="n">
        <v>-9.923966953949998</v>
      </c>
      <c r="G6269" t="n">
        <v>-9.73821579026075</v>
      </c>
    </row>
    <row r="6270">
      <c r="A6270" s="3" t="n">
        <v>45392.40587717592</v>
      </c>
      <c r="B6270" t="n">
        <v>0.15562172885</v>
      </c>
      <c r="C6270" t="n">
        <v>-0.4117729584247098</v>
      </c>
      <c r="D6270" t="n">
        <v>0.04069759749999999</v>
      </c>
      <c r="E6270" t="n">
        <v>0.1429814827644528</v>
      </c>
      <c r="F6270" t="n">
        <v>-8.46350179605</v>
      </c>
      <c r="G6270" t="n">
        <v>-9.971251968568444</v>
      </c>
    </row>
    <row r="6271">
      <c r="A6271" s="3" t="n">
        <v>45392.40587774305</v>
      </c>
      <c r="B6271" t="n">
        <v>0.3663176041</v>
      </c>
      <c r="C6271" t="n">
        <v>-0.4023575686144534</v>
      </c>
      <c r="D6271" t="n">
        <v>-2.0374688306</v>
      </c>
      <c r="E6271" t="n">
        <v>0.227051607282052</v>
      </c>
      <c r="F6271" t="n">
        <v>-10.7571497446</v>
      </c>
      <c r="G6271" t="n">
        <v>-9.548171005461448</v>
      </c>
    </row>
    <row r="6272">
      <c r="A6272" s="3" t="n">
        <v>45392.40587829861</v>
      </c>
      <c r="B6272" t="n">
        <v>-0.7493849664</v>
      </c>
      <c r="C6272" t="n">
        <v>0.1770437500029143</v>
      </c>
      <c r="D6272" t="n">
        <v>0.48602738065</v>
      </c>
      <c r="E6272" t="n">
        <v>-0.2576087629328679</v>
      </c>
      <c r="F6272" t="n">
        <v>-9.0644435014</v>
      </c>
      <c r="G6272" t="n">
        <v>-9.455417995312146</v>
      </c>
    </row>
    <row r="6273">
      <c r="A6273" s="3" t="n">
        <v>45392.40587886574</v>
      </c>
      <c r="B6273" t="n">
        <v>-0.7733229990499999</v>
      </c>
      <c r="C6273" t="n">
        <v>0.2645459962865976</v>
      </c>
      <c r="D6273" t="n">
        <v>0.7493849664</v>
      </c>
      <c r="E6273" t="n">
        <v>-0.03681635859510513</v>
      </c>
      <c r="F6273" t="n">
        <v>-9.100365260349999</v>
      </c>
      <c r="G6273" t="n">
        <v>-9.256460268644314</v>
      </c>
    </row>
    <row r="6274">
      <c r="A6274" s="3" t="n">
        <v>45392.40587943287</v>
      </c>
      <c r="B6274" t="n">
        <v>0.8547280007</v>
      </c>
      <c r="C6274" t="n">
        <v>-0.4403042979224954</v>
      </c>
      <c r="D6274" t="n">
        <v>1.20907168515</v>
      </c>
      <c r="E6274" t="n">
        <v>0.7069880524717969</v>
      </c>
      <c r="F6274" t="n">
        <v>-9.7324332728</v>
      </c>
      <c r="G6274" t="n">
        <v>-9.434150046003055</v>
      </c>
    </row>
    <row r="6275">
      <c r="A6275" s="3" t="n">
        <v>45392.40588055555</v>
      </c>
      <c r="B6275" t="n">
        <v>0.138862164</v>
      </c>
      <c r="C6275" t="n">
        <v>-0.520060136501167</v>
      </c>
      <c r="D6275" t="n">
        <v>-0.18435521335</v>
      </c>
      <c r="E6275" t="n">
        <v>0.6273150560833352</v>
      </c>
      <c r="F6275" t="n">
        <v>-8.559273539949999</v>
      </c>
      <c r="G6275" t="n">
        <v>-9.94591853420294</v>
      </c>
    </row>
    <row r="6276">
      <c r="A6276" s="3" t="n">
        <v>45392.40588112269</v>
      </c>
      <c r="B6276" t="n">
        <v>0.02393803265</v>
      </c>
      <c r="C6276" t="n">
        <v>-0.7574891453850837</v>
      </c>
      <c r="D6276" t="n">
        <v>0.6392562868999999</v>
      </c>
      <c r="E6276" t="n">
        <v>1.051640617945341</v>
      </c>
      <c r="F6276" t="n">
        <v>-10.6182875806</v>
      </c>
      <c r="G6276" t="n">
        <v>-9.673615294891752</v>
      </c>
    </row>
    <row r="6277">
      <c r="A6277" s="3" t="n">
        <v>45392.40588168982</v>
      </c>
      <c r="B6277" t="n">
        <v>-2.79881791</v>
      </c>
      <c r="C6277" t="n">
        <v>-0.8263518531529159</v>
      </c>
      <c r="D6277" t="n">
        <v>1.699884711</v>
      </c>
      <c r="E6277" t="n">
        <v>0.6201865359062955</v>
      </c>
      <c r="F6277" t="n">
        <v>-10.19211999155</v>
      </c>
      <c r="G6277" t="n">
        <v>-9.9594682384942</v>
      </c>
    </row>
    <row r="6278">
      <c r="A6278" s="3" t="n">
        <v>45392.40588224537</v>
      </c>
      <c r="B6278" t="n">
        <v>-2.37025749835</v>
      </c>
      <c r="C6278" t="n">
        <v>-1.155651913747206</v>
      </c>
      <c r="D6278" t="n">
        <v>0.6895251748</v>
      </c>
      <c r="E6278" t="n">
        <v>0.1632235284713289</v>
      </c>
      <c r="F6278" t="n">
        <v>-9.82819521005</v>
      </c>
      <c r="G6278" t="n">
        <v>-9.651909749543151</v>
      </c>
    </row>
    <row r="6279">
      <c r="A6279" s="3" t="n">
        <v>45392.4058828125</v>
      </c>
      <c r="B6279" t="n">
        <v>0.93613300235</v>
      </c>
      <c r="C6279" t="n">
        <v>-1.384249725705249</v>
      </c>
      <c r="D6279" t="n">
        <v>-1.2521719119</v>
      </c>
      <c r="E6279" t="n">
        <v>0.05276007417121209</v>
      </c>
      <c r="F6279" t="n">
        <v>-10.8217951814</v>
      </c>
      <c r="G6279" t="n">
        <v>-9.222610364525899</v>
      </c>
    </row>
    <row r="6280">
      <c r="A6280" s="3" t="n">
        <v>45392.40588336805</v>
      </c>
      <c r="B6280" t="n">
        <v>-1.8986066666</v>
      </c>
      <c r="C6280" t="n">
        <v>-1.203785832222031</v>
      </c>
      <c r="D6280" t="n">
        <v>1.64960601645</v>
      </c>
      <c r="E6280" t="n">
        <v>0.2719107447179492</v>
      </c>
      <c r="F6280" t="n">
        <v>-7.1227464147</v>
      </c>
      <c r="G6280" t="n">
        <v>-9.524613329103639</v>
      </c>
    </row>
    <row r="6281">
      <c r="A6281" s="3" t="n">
        <v>45392.40588450232</v>
      </c>
      <c r="B6281" t="n">
        <v>-0.8547280007</v>
      </c>
      <c r="C6281" t="n">
        <v>-1.065301624285201</v>
      </c>
      <c r="D6281" t="n">
        <v>-1.81959448755</v>
      </c>
      <c r="E6281" t="n">
        <v>0.2645486022495344</v>
      </c>
      <c r="F6281" t="n">
        <v>-9.85692869455</v>
      </c>
      <c r="G6281" t="n">
        <v>-9.254994414492218</v>
      </c>
    </row>
    <row r="6282">
      <c r="A6282" s="3" t="n">
        <v>45392.40588452546</v>
      </c>
      <c r="B6282" t="n">
        <v>-1.41975775375</v>
      </c>
      <c r="C6282" t="n">
        <v>-0.7742433154346174</v>
      </c>
      <c r="D6282" t="n">
        <v>-0.1005573891</v>
      </c>
      <c r="E6282" t="n">
        <v>0.3610655829715627</v>
      </c>
      <c r="F6282" t="n">
        <v>-7.64468574765</v>
      </c>
      <c r="G6282" t="n">
        <v>-9.281860680829165</v>
      </c>
    </row>
    <row r="6283">
      <c r="A6283" s="3" t="n">
        <v>45392.40588506944</v>
      </c>
      <c r="B6283" t="n">
        <v>-0.2705458602</v>
      </c>
      <c r="C6283" t="n">
        <v>-0.8507739548481374</v>
      </c>
      <c r="D6283" t="n">
        <v>2.26970010925</v>
      </c>
      <c r="E6283" t="n">
        <v>0.7272453453477875</v>
      </c>
      <c r="F6283" t="n">
        <v>-10.06761476315</v>
      </c>
      <c r="G6283" t="n">
        <v>-9.154650554337788</v>
      </c>
    </row>
    <row r="6284">
      <c r="A6284" s="3" t="n">
        <v>45392.405885625</v>
      </c>
      <c r="B6284" t="n">
        <v>-0.7469921438</v>
      </c>
      <c r="C6284" t="n">
        <v>-1.219134679609444</v>
      </c>
      <c r="D6284" t="n">
        <v>1.47483190015</v>
      </c>
      <c r="E6284" t="n">
        <v>0.790628398838697</v>
      </c>
      <c r="F6284" t="n">
        <v>-12.07635010925</v>
      </c>
      <c r="G6284" t="n">
        <v>-9.291265715365643</v>
      </c>
    </row>
    <row r="6285">
      <c r="A6285" s="3" t="n">
        <v>45392.40588620371</v>
      </c>
      <c r="B6285" t="n">
        <v>-1.4939842876</v>
      </c>
      <c r="C6285" t="n">
        <v>-0.7710004460120068</v>
      </c>
      <c r="D6285" t="n">
        <v>0.36391497485</v>
      </c>
      <c r="E6285" t="n">
        <v>0.3979564858222622</v>
      </c>
      <c r="F6285" t="n">
        <v>-7.7236979267</v>
      </c>
      <c r="G6285" t="n">
        <v>-9.666727071928698</v>
      </c>
    </row>
    <row r="6286">
      <c r="A6286" s="3" t="n">
        <v>45392.40588675926</v>
      </c>
      <c r="B6286" t="n">
        <v>-0.7924851931499999</v>
      </c>
      <c r="C6286" t="n">
        <v>-0.7915502467980209</v>
      </c>
      <c r="D6286" t="n">
        <v>0.4357486861</v>
      </c>
      <c r="E6286" t="n">
        <v>0.6693785667708644</v>
      </c>
      <c r="F6286" t="n">
        <v>-9.208101117249999</v>
      </c>
      <c r="G6286" t="n">
        <v>-9.481955315976601</v>
      </c>
    </row>
    <row r="6287">
      <c r="A6287" s="3" t="n">
        <v>45392.40588732639</v>
      </c>
      <c r="B6287" t="n">
        <v>-0.6536132225</v>
      </c>
      <c r="C6287" t="n">
        <v>-0.6966295783902117</v>
      </c>
      <c r="D6287" t="n">
        <v>-0.01675956485</v>
      </c>
      <c r="E6287" t="n">
        <v>0.203045179534616</v>
      </c>
      <c r="F6287" t="n">
        <v>-8.813059835299999</v>
      </c>
      <c r="G6287" t="n">
        <v>-9.588349787743732</v>
      </c>
    </row>
    <row r="6288">
      <c r="A6288" s="3" t="n">
        <v>45392.40588789352</v>
      </c>
      <c r="B6288" t="n">
        <v>-0.93613300235</v>
      </c>
      <c r="C6288" t="n">
        <v>-0.3880328875206304</v>
      </c>
      <c r="D6288" t="n">
        <v>-1.0965403764</v>
      </c>
      <c r="E6288" t="n">
        <v>-0.2615857824053621</v>
      </c>
      <c r="F6288" t="n">
        <v>-10.5488564986</v>
      </c>
      <c r="G6288" t="n">
        <v>-9.530459898390236</v>
      </c>
    </row>
    <row r="6289">
      <c r="A6289" s="3" t="n">
        <v>45392.40588846065</v>
      </c>
      <c r="B6289" t="n">
        <v>0.83557561325</v>
      </c>
      <c r="C6289" t="n">
        <v>-0.07995688633333342</v>
      </c>
      <c r="D6289" t="n">
        <v>0.15801455145</v>
      </c>
      <c r="E6289" t="n">
        <v>0.179749745341842</v>
      </c>
      <c r="F6289" t="n">
        <v>-9.3637228461</v>
      </c>
      <c r="G6289" t="n">
        <v>-9.354572052965176</v>
      </c>
    </row>
    <row r="6290">
      <c r="A6290" s="3" t="n">
        <v>45392.40588901621</v>
      </c>
      <c r="B6290" t="n">
        <v>-0.8547280007</v>
      </c>
      <c r="C6290" t="n">
        <v>0.04507236921025667</v>
      </c>
      <c r="D6290" t="n">
        <v>1.40540081815</v>
      </c>
      <c r="E6290" t="n">
        <v>0.4020643292060616</v>
      </c>
      <c r="F6290" t="n">
        <v>-9.6701806586</v>
      </c>
      <c r="G6290" t="n">
        <v>-9.977331611522638</v>
      </c>
    </row>
    <row r="6291">
      <c r="A6291" s="3" t="n">
        <v>45392.40588959491</v>
      </c>
      <c r="B6291" t="n">
        <v>0.21308869785</v>
      </c>
      <c r="C6291" t="n">
        <v>-0.3651737921045465</v>
      </c>
      <c r="D6291" t="n">
        <v>-0.25139347275</v>
      </c>
      <c r="E6291" t="n">
        <v>0.6360590446881136</v>
      </c>
      <c r="F6291" t="n">
        <v>-9.943119341399999</v>
      </c>
      <c r="G6291" t="n">
        <v>-9.583938966879515</v>
      </c>
    </row>
    <row r="6292">
      <c r="A6292" s="3" t="n">
        <v>45392.40589015046</v>
      </c>
      <c r="B6292" t="n">
        <v>0.8379684358499999</v>
      </c>
      <c r="C6292" t="n">
        <v>-0.725454065859093</v>
      </c>
      <c r="D6292" t="n">
        <v>1.1228810383</v>
      </c>
      <c r="E6292" t="n">
        <v>1.242870064352102</v>
      </c>
      <c r="F6292" t="n">
        <v>-10.3142225907</v>
      </c>
      <c r="G6292" t="n">
        <v>-9.701360090769025</v>
      </c>
    </row>
    <row r="6293">
      <c r="A6293" s="3" t="n">
        <v>45392.40589071759</v>
      </c>
      <c r="B6293" t="n">
        <v>-1.6950990658</v>
      </c>
      <c r="C6293" t="n">
        <v>-0.9940561748792569</v>
      </c>
      <c r="D6293" t="n">
        <v>2.78205834515</v>
      </c>
      <c r="E6293" t="n">
        <v>1.432692793677976</v>
      </c>
      <c r="F6293" t="n">
        <v>-8.22647506555</v>
      </c>
      <c r="G6293" t="n">
        <v>-9.618110524546065</v>
      </c>
    </row>
    <row r="6294">
      <c r="A6294" s="3" t="n">
        <v>45392.40589127315</v>
      </c>
      <c r="B6294" t="n">
        <v>-1.99915424905</v>
      </c>
      <c r="C6294" t="n">
        <v>-1.176255113914106</v>
      </c>
      <c r="D6294" t="n">
        <v>-0.32800302255</v>
      </c>
      <c r="E6294" t="n">
        <v>0.857320796666436</v>
      </c>
      <c r="F6294" t="n">
        <v>-10.57279453125</v>
      </c>
      <c r="G6294" t="n">
        <v>-9.537640492107368</v>
      </c>
    </row>
    <row r="6295">
      <c r="A6295" s="3" t="n">
        <v>45392.40589184028</v>
      </c>
      <c r="B6295" t="n">
        <v>-2.46602924225</v>
      </c>
      <c r="C6295" t="n">
        <v>-0.9854841341096765</v>
      </c>
      <c r="D6295" t="n">
        <v>1.5586297244</v>
      </c>
      <c r="E6295" t="n">
        <v>0.4207844239797214</v>
      </c>
      <c r="F6295" t="n">
        <v>-8.09479136935</v>
      </c>
      <c r="G6295" t="n">
        <v>-9.695757659062847</v>
      </c>
    </row>
    <row r="6296">
      <c r="A6296" s="3" t="n">
        <v>45392.40589240741</v>
      </c>
      <c r="B6296" t="n">
        <v>-0.3830673623</v>
      </c>
      <c r="C6296" t="n">
        <v>-0.9512071949594432</v>
      </c>
      <c r="D6296" t="n">
        <v>1.54187015955</v>
      </c>
      <c r="E6296" t="n">
        <v>0.4448721394833345</v>
      </c>
      <c r="F6296" t="n">
        <v>-11.55202776035</v>
      </c>
      <c r="G6296" t="n">
        <v>-9.694870100089538</v>
      </c>
    </row>
    <row r="6297">
      <c r="A6297" s="3" t="n">
        <v>45392.40589297454</v>
      </c>
      <c r="B6297" t="n">
        <v>0.11970977655</v>
      </c>
      <c r="C6297" t="n">
        <v>-0.8641890177209816</v>
      </c>
      <c r="D6297" t="n">
        <v>-1.838746875</v>
      </c>
      <c r="E6297" t="n">
        <v>0.2424476820328678</v>
      </c>
      <c r="F6297" t="n">
        <v>-9.13627721265</v>
      </c>
      <c r="G6297" t="n">
        <v>-9.819067253379863</v>
      </c>
    </row>
    <row r="6298">
      <c r="A6298" s="3" t="n">
        <v>45392.40589408565</v>
      </c>
      <c r="B6298" t="n">
        <v>0.28969824765</v>
      </c>
      <c r="C6298" t="n">
        <v>-0.4062609353449895</v>
      </c>
      <c r="D6298" t="n">
        <v>-1.55622709515</v>
      </c>
      <c r="E6298" t="n">
        <v>0.0256523676540793</v>
      </c>
      <c r="F6298" t="n">
        <v>-9.04529111395</v>
      </c>
      <c r="G6298" t="n">
        <v>-9.757783851658536</v>
      </c>
    </row>
    <row r="6299">
      <c r="A6299" s="3" t="n">
        <v>45392.40589412037</v>
      </c>
      <c r="B6299" t="n">
        <v>-0.3327984744</v>
      </c>
      <c r="C6299" t="n">
        <v>0.04541077864289066</v>
      </c>
      <c r="D6299" t="n">
        <v>1.4580723353</v>
      </c>
      <c r="E6299" t="n">
        <v>0.3413788588228447</v>
      </c>
      <c r="F6299" t="n">
        <v>-11.1090907998</v>
      </c>
      <c r="G6299" t="n">
        <v>-9.338078227756785</v>
      </c>
    </row>
    <row r="6300">
      <c r="A6300" s="3" t="n">
        <v>45392.40589466435</v>
      </c>
      <c r="B6300" t="n">
        <v>-0.7278397563499999</v>
      </c>
      <c r="C6300" t="n">
        <v>-0.08046678641468533</v>
      </c>
      <c r="D6300" t="n">
        <v>1.8459253428</v>
      </c>
      <c r="E6300" t="n">
        <v>0.05094904422657337</v>
      </c>
      <c r="F6300" t="n">
        <v>-8.62870462195</v>
      </c>
      <c r="G6300" t="n">
        <v>-9.436887358615877</v>
      </c>
    </row>
    <row r="6301">
      <c r="A6301" s="3" t="n">
        <v>45392.40589523148</v>
      </c>
      <c r="B6301" t="n">
        <v>-1.0271092944</v>
      </c>
      <c r="C6301" t="n">
        <v>-0.6087658347566448</v>
      </c>
      <c r="D6301" t="n">
        <v>0.42138194385</v>
      </c>
      <c r="E6301" t="n">
        <v>0.4242375077459218</v>
      </c>
      <c r="F6301" t="n">
        <v>-9.260772634399999</v>
      </c>
      <c r="G6301" t="n">
        <v>-9.166274726330444</v>
      </c>
    </row>
    <row r="6302">
      <c r="A6302" s="3" t="n">
        <v>45392.40589578704</v>
      </c>
      <c r="B6302" t="n">
        <v>0.16040737405</v>
      </c>
      <c r="C6302" t="n">
        <v>-1.179561623694759</v>
      </c>
      <c r="D6302" t="n">
        <v>-0.15322890625</v>
      </c>
      <c r="E6302" t="n">
        <v>1.094953710720516</v>
      </c>
      <c r="F6302" t="n">
        <v>-7.970295947599999</v>
      </c>
      <c r="G6302" t="n">
        <v>-9.214299537251772</v>
      </c>
    </row>
    <row r="6303">
      <c r="A6303" s="3" t="n">
        <v>45392.40589635417</v>
      </c>
      <c r="B6303" t="n">
        <v>-0.1029502117</v>
      </c>
      <c r="C6303" t="n">
        <v>-1.0400656849366</v>
      </c>
      <c r="D6303" t="n">
        <v>0.96965213205</v>
      </c>
      <c r="E6303" t="n">
        <v>1.224936764651519</v>
      </c>
      <c r="F6303" t="n">
        <v>-9.622294786649999</v>
      </c>
      <c r="G6303" t="n">
        <v>-9.383608034899794</v>
      </c>
    </row>
    <row r="6304">
      <c r="A6304" s="3" t="n">
        <v>45392.40589690972</v>
      </c>
      <c r="B6304" t="n">
        <v>-3.040640092349999</v>
      </c>
      <c r="C6304" t="n">
        <v>-0.9571329260850842</v>
      </c>
      <c r="D6304" t="n">
        <v>0.15322890625</v>
      </c>
      <c r="E6304" t="n">
        <v>1.017478341164339</v>
      </c>
      <c r="F6304" t="n">
        <v>-10.40280606015</v>
      </c>
      <c r="G6304" t="n">
        <v>-9.044625473294197</v>
      </c>
    </row>
    <row r="6305">
      <c r="A6305" s="3" t="n">
        <v>45392.40589748842</v>
      </c>
      <c r="B6305" t="n">
        <v>-1.52031514285</v>
      </c>
      <c r="C6305" t="n">
        <v>-0.637286750402682</v>
      </c>
      <c r="D6305" t="n">
        <v>2.868248992</v>
      </c>
      <c r="E6305" t="n">
        <v>1.020269053158045</v>
      </c>
      <c r="F6305" t="n">
        <v>-9.339784813450001</v>
      </c>
      <c r="G6305" t="n">
        <v>-9.75741053603814</v>
      </c>
    </row>
    <row r="6306">
      <c r="A6306" s="3" t="n">
        <v>45392.40589859954</v>
      </c>
      <c r="B6306" t="n">
        <v>-0.7733229990499999</v>
      </c>
      <c r="C6306" t="n">
        <v>-0.6563292988008176</v>
      </c>
      <c r="D6306" t="n">
        <v>1.58974622485</v>
      </c>
      <c r="E6306" t="n">
        <v>1.18445281039371</v>
      </c>
      <c r="F6306" t="n">
        <v>-8.966288741549999</v>
      </c>
      <c r="G6306" t="n">
        <v>-9.808989514656437</v>
      </c>
    </row>
    <row r="6307">
      <c r="A6307" s="3" t="n">
        <v>45392.40589863426</v>
      </c>
      <c r="B6307" t="n">
        <v>2.08774752515</v>
      </c>
      <c r="C6307" t="n">
        <v>-0.7455384965269251</v>
      </c>
      <c r="D6307" t="n">
        <v>0.7852969187</v>
      </c>
      <c r="E6307" t="n">
        <v>1.239408408339397</v>
      </c>
      <c r="F6307" t="n">
        <v>-10.7978473421</v>
      </c>
      <c r="G6307" t="n">
        <v>-9.960906524301544</v>
      </c>
    </row>
    <row r="6308">
      <c r="A6308" s="3" t="n">
        <v>45392.40589917824</v>
      </c>
      <c r="B6308" t="n">
        <v>-1.1492217002</v>
      </c>
      <c r="C6308" t="n">
        <v>-0.5210363896516332</v>
      </c>
      <c r="D6308" t="n">
        <v>0.42138194385</v>
      </c>
      <c r="E6308" t="n">
        <v>1.151710943428675</v>
      </c>
      <c r="F6308" t="n">
        <v>-8.42519702115</v>
      </c>
      <c r="G6308" t="n">
        <v>-9.709241414204339</v>
      </c>
    </row>
    <row r="6309">
      <c r="A6309" s="3" t="n">
        <v>45392.40589974537</v>
      </c>
      <c r="B6309" t="n">
        <v>0.08619064685</v>
      </c>
      <c r="C6309" t="n">
        <v>-0.04233610812634025</v>
      </c>
      <c r="D6309" t="n">
        <v>0.5458773656</v>
      </c>
      <c r="E6309" t="n">
        <v>1.094261416092894</v>
      </c>
      <c r="F6309" t="n">
        <v>-12.31337683975</v>
      </c>
      <c r="G6309" t="n">
        <v>-9.651589696147695</v>
      </c>
    </row>
    <row r="6310">
      <c r="A6310" s="3" t="n">
        <v>45392.40590030092</v>
      </c>
      <c r="B6310" t="n">
        <v>-1.9752162164</v>
      </c>
      <c r="C6310" t="n">
        <v>-0.2688322338349659</v>
      </c>
      <c r="D6310" t="n">
        <v>1.086969086</v>
      </c>
      <c r="E6310" t="n">
        <v>0.6300439107462721</v>
      </c>
      <c r="F6310" t="n">
        <v>-7.95114356015</v>
      </c>
      <c r="G6310" t="n">
        <v>-9.885026575545947</v>
      </c>
    </row>
    <row r="6311">
      <c r="A6311" s="3" t="n">
        <v>45392.40590087963</v>
      </c>
      <c r="B6311" t="n">
        <v>-0.2442051983</v>
      </c>
      <c r="C6311" t="n">
        <v>-0.2173663174332174</v>
      </c>
      <c r="D6311" t="n">
        <v>1.10612147345</v>
      </c>
      <c r="E6311" t="n">
        <v>0.05933098685769234</v>
      </c>
      <c r="F6311" t="n">
        <v>-9.880866727199999</v>
      </c>
      <c r="G6311" t="n">
        <v>-9.835044846474153</v>
      </c>
    </row>
    <row r="6312">
      <c r="A6312" s="3" t="n">
        <v>45392.40590143519</v>
      </c>
      <c r="B6312" t="n">
        <v>0.4333460568499999</v>
      </c>
      <c r="C6312" t="n">
        <v>-0.0679942820487181</v>
      </c>
      <c r="D6312" t="n">
        <v>0.5961560601499999</v>
      </c>
      <c r="E6312" t="n">
        <v>-0.1968374329286721</v>
      </c>
      <c r="F6312" t="n">
        <v>-9.414001540649998</v>
      </c>
      <c r="G6312" t="n">
        <v>-9.710150163771006</v>
      </c>
    </row>
    <row r="6313">
      <c r="A6313" s="3" t="n">
        <v>45392.40590200231</v>
      </c>
      <c r="B6313" t="n">
        <v>0.4668651865499999</v>
      </c>
      <c r="C6313" t="n">
        <v>0.002280080413986099</v>
      </c>
      <c r="D6313" t="n">
        <v>-0.3711032493</v>
      </c>
      <c r="E6313" t="n">
        <v>0.01681065543916083</v>
      </c>
      <c r="F6313" t="n">
        <v>-10.30224867105</v>
      </c>
      <c r="G6313" t="n">
        <v>-9.779509284619024</v>
      </c>
    </row>
    <row r="6314">
      <c r="A6314" s="3" t="n">
        <v>45392.405903125</v>
      </c>
      <c r="B6314" t="n">
        <v>-0.6775610618</v>
      </c>
      <c r="C6314" t="n">
        <v>-0.6121151371918432</v>
      </c>
      <c r="D6314" t="n">
        <v>-1.4029981889</v>
      </c>
      <c r="E6314" t="n">
        <v>0.7722460505772749</v>
      </c>
      <c r="F6314" t="n">
        <v>-10.2447915087</v>
      </c>
      <c r="G6314" t="n">
        <v>-9.502273917559581</v>
      </c>
    </row>
    <row r="6315">
      <c r="A6315" s="3" t="n">
        <v>45392.40590369213</v>
      </c>
      <c r="B6315" t="n">
        <v>0.8595136459</v>
      </c>
      <c r="C6315" t="n">
        <v>-0.9725004952588605</v>
      </c>
      <c r="D6315" t="n">
        <v>-1.3311742843</v>
      </c>
      <c r="E6315" t="n">
        <v>1.183871063456996</v>
      </c>
      <c r="F6315" t="n">
        <v>-9.090784163299999</v>
      </c>
      <c r="G6315" t="n">
        <v>-9.931734872278932</v>
      </c>
    </row>
    <row r="6316">
      <c r="A6316" s="3" t="n">
        <v>45392.40590425926</v>
      </c>
      <c r="B6316" t="n">
        <v>-1.27371712195</v>
      </c>
      <c r="C6316" t="n">
        <v>-1.047060066600353</v>
      </c>
      <c r="D6316" t="n">
        <v>3.3638574697</v>
      </c>
      <c r="E6316" t="n">
        <v>0.917384333421331</v>
      </c>
      <c r="F6316" t="n">
        <v>-9.9167786795</v>
      </c>
      <c r="G6316" t="n">
        <v>-9.775425626400027</v>
      </c>
    </row>
    <row r="6317">
      <c r="A6317" s="3" t="n">
        <v>45392.40590481481</v>
      </c>
      <c r="B6317" t="n">
        <v>-4.220978293</v>
      </c>
      <c r="C6317" t="n">
        <v>-1.15946233446632</v>
      </c>
      <c r="D6317" t="n">
        <v>4.130002000949999</v>
      </c>
      <c r="E6317" t="n">
        <v>0.8923373949636384</v>
      </c>
      <c r="F6317" t="n">
        <v>-9.47864697745</v>
      </c>
      <c r="G6317" t="n">
        <v>-9.884480397717393</v>
      </c>
    </row>
    <row r="6318">
      <c r="A6318" s="3" t="n">
        <v>45392.40590538194</v>
      </c>
      <c r="B6318" t="n">
        <v>-2.1188640256</v>
      </c>
      <c r="C6318" t="n">
        <v>-1.094734375506647</v>
      </c>
      <c r="D6318" t="n">
        <v>2.755727489899999</v>
      </c>
      <c r="E6318" t="n">
        <v>0.9562213191029161</v>
      </c>
      <c r="F6318" t="n">
        <v>-10.02452434305</v>
      </c>
      <c r="G6318" t="n">
        <v>-9.933168174753641</v>
      </c>
    </row>
    <row r="6319">
      <c r="A6319" s="3" t="n">
        <v>45392.40590594908</v>
      </c>
      <c r="B6319" t="n">
        <v>0.5363060752</v>
      </c>
      <c r="C6319" t="n">
        <v>-0.9697445294376484</v>
      </c>
      <c r="D6319" t="n">
        <v>-2.23857380215</v>
      </c>
      <c r="E6319" t="n">
        <v>1.039614853348487</v>
      </c>
      <c r="F6319" t="n">
        <v>-10.23521041165</v>
      </c>
      <c r="G6319" t="n">
        <v>-9.874300020629166</v>
      </c>
    </row>
    <row r="6320">
      <c r="A6320" s="3" t="n">
        <v>45392.40590650463</v>
      </c>
      <c r="B6320" t="n">
        <v>1.95367100635</v>
      </c>
      <c r="C6320" t="n">
        <v>-0.6997851251951069</v>
      </c>
      <c r="D6320" t="n">
        <v>-2.8921968313</v>
      </c>
      <c r="E6320" t="n">
        <v>0.6454246011720297</v>
      </c>
      <c r="F6320" t="n">
        <v>-9.914385856899999</v>
      </c>
      <c r="G6320" t="n">
        <v>-10.08286398960341</v>
      </c>
    </row>
    <row r="6321">
      <c r="A6321" s="3" t="n">
        <v>45392.40590707176</v>
      </c>
      <c r="B6321" t="n">
        <v>-1.8076205679</v>
      </c>
      <c r="C6321" t="n">
        <v>-0.7561192546751769</v>
      </c>
      <c r="D6321" t="n">
        <v>1.6376320968</v>
      </c>
      <c r="E6321" t="n">
        <v>0.01939865094755222</v>
      </c>
      <c r="F6321" t="n">
        <v>-10.2567556217</v>
      </c>
      <c r="G6321" t="n">
        <v>-9.77674668959385</v>
      </c>
    </row>
    <row r="6322">
      <c r="A6322" s="3" t="n">
        <v>45392.40590763889</v>
      </c>
      <c r="B6322" t="n">
        <v>-1.06781669855</v>
      </c>
      <c r="C6322" t="n">
        <v>-0.8188837119990696</v>
      </c>
      <c r="D6322" t="n">
        <v>1.48440319055</v>
      </c>
      <c r="E6322" t="n">
        <v>-0.05166840429382324</v>
      </c>
      <c r="F6322" t="n">
        <v>-9.57920436655</v>
      </c>
      <c r="G6322" t="n">
        <v>-9.543381519895014</v>
      </c>
    </row>
    <row r="6323">
      <c r="A6323" s="3" t="n">
        <v>45392.40590820602</v>
      </c>
      <c r="B6323" t="n">
        <v>-1.54904862735</v>
      </c>
      <c r="C6323" t="n">
        <v>-1.687561729472382</v>
      </c>
      <c r="D6323" t="n">
        <v>1.5011627554</v>
      </c>
      <c r="E6323" t="n">
        <v>0.6409986017166684</v>
      </c>
      <c r="F6323" t="n">
        <v>-8.722073736599999</v>
      </c>
      <c r="G6323" t="n">
        <v>-9.243214181894547</v>
      </c>
    </row>
    <row r="6324">
      <c r="A6324" s="3" t="n">
        <v>45392.40590876158</v>
      </c>
      <c r="B6324" t="n">
        <v>-1.41497210855</v>
      </c>
      <c r="C6324" t="n">
        <v>-2.006437435413292</v>
      </c>
      <c r="D6324" t="n">
        <v>0.18435521335</v>
      </c>
      <c r="E6324" t="n">
        <v>1.533014571725412</v>
      </c>
      <c r="F6324" t="n">
        <v>-10.02213152045</v>
      </c>
      <c r="G6324" t="n">
        <v>-9.196246911879861</v>
      </c>
    </row>
    <row r="6325">
      <c r="A6325" s="3" t="n">
        <v>45392.40590932871</v>
      </c>
      <c r="B6325" t="n">
        <v>-4.489131330599999</v>
      </c>
      <c r="C6325" t="n">
        <v>-2.018485853600239</v>
      </c>
      <c r="D6325" t="n">
        <v>0.9840188742999999</v>
      </c>
      <c r="E6325" t="n">
        <v>1.379539790586368</v>
      </c>
      <c r="F6325" t="n">
        <v>-7.884105300749999</v>
      </c>
      <c r="G6325" t="n">
        <v>-9.375628896417041</v>
      </c>
    </row>
    <row r="6326">
      <c r="A6326" s="3" t="n">
        <v>45392.40590989583</v>
      </c>
      <c r="B6326" t="n">
        <v>-0.55545846265</v>
      </c>
      <c r="C6326" t="n">
        <v>-1.202642294538465</v>
      </c>
      <c r="D6326" t="n">
        <v>0.6272823672499999</v>
      </c>
      <c r="E6326" t="n">
        <v>0.5605224201198151</v>
      </c>
      <c r="F6326" t="n">
        <v>-9.5959639314</v>
      </c>
      <c r="G6326" t="n">
        <v>-9.42742499289478</v>
      </c>
    </row>
    <row r="6327">
      <c r="A6327" s="3" t="n">
        <v>45392.40591046296</v>
      </c>
      <c r="B6327" t="n">
        <v>-0.9600710349999999</v>
      </c>
      <c r="C6327" t="n">
        <v>-0.4884493717474371</v>
      </c>
      <c r="D6327" t="n">
        <v>1.6017201445</v>
      </c>
      <c r="E6327" t="n">
        <v>-0.2618388579814693</v>
      </c>
      <c r="F6327" t="n">
        <v>-10.02452434305</v>
      </c>
      <c r="G6327" t="n">
        <v>-9.85659972601821</v>
      </c>
    </row>
    <row r="6328">
      <c r="A6328" s="3" t="n">
        <v>45392.4059110301</v>
      </c>
      <c r="B6328" t="n">
        <v>2.1404190423</v>
      </c>
      <c r="C6328" t="n">
        <v>0.6516709343169018</v>
      </c>
      <c r="D6328" t="n">
        <v>-0.6919278040499999</v>
      </c>
      <c r="E6328" t="n">
        <v>-1.023374515184035</v>
      </c>
      <c r="F6328" t="n">
        <v>-10.80742843915</v>
      </c>
      <c r="G6328" t="n">
        <v>-10.24381818154304</v>
      </c>
    </row>
    <row r="6329">
      <c r="A6329" s="3" t="n">
        <v>45392.40591158565</v>
      </c>
      <c r="B6329" t="n">
        <v>0.31603890955</v>
      </c>
      <c r="C6329" t="n">
        <v>1.359272325311193</v>
      </c>
      <c r="D6329" t="n">
        <v>-2.66475119785</v>
      </c>
      <c r="E6329" t="n">
        <v>-1.745112066427045</v>
      </c>
      <c r="F6329" t="n">
        <v>-10.4219584476</v>
      </c>
      <c r="G6329" t="n">
        <v>-10.18458180942742</v>
      </c>
    </row>
    <row r="6330">
      <c r="A6330" s="3" t="n">
        <v>45392.40591215278</v>
      </c>
      <c r="B6330" t="n">
        <v>2.53306750165</v>
      </c>
      <c r="C6330" t="n">
        <v>1.919504249141498</v>
      </c>
      <c r="D6330" t="n">
        <v>-2.5617911795</v>
      </c>
      <c r="E6330" t="n">
        <v>-2.088213969656416</v>
      </c>
      <c r="F6330" t="n">
        <v>-9.643839996699999</v>
      </c>
      <c r="G6330" t="n">
        <v>-10.36459802590924</v>
      </c>
    </row>
    <row r="6331">
      <c r="A6331" s="3" t="n">
        <v>45392.40591273148</v>
      </c>
      <c r="B6331" t="n">
        <v>2.30082641635</v>
      </c>
      <c r="C6331" t="n">
        <v>1.302870760825295</v>
      </c>
      <c r="D6331" t="n">
        <v>-3.3973765994</v>
      </c>
      <c r="E6331" t="n">
        <v>-1.657430945932988</v>
      </c>
      <c r="F6331" t="n">
        <v>-11.0372668952</v>
      </c>
      <c r="G6331" t="n">
        <v>-9.845367911462846</v>
      </c>
    </row>
    <row r="6332">
      <c r="A6332" s="3" t="n">
        <v>45392.40591328704</v>
      </c>
      <c r="B6332" t="n">
        <v>1.769315793</v>
      </c>
      <c r="C6332" t="n">
        <v>1.031705161492078</v>
      </c>
      <c r="D6332" t="n">
        <v>-1.156400168</v>
      </c>
      <c r="E6332" t="n">
        <v>-1.202202595441145</v>
      </c>
      <c r="F6332" t="n">
        <v>-9.416394363249999</v>
      </c>
      <c r="G6332" t="n">
        <v>-9.801357289274851</v>
      </c>
    </row>
    <row r="6333">
      <c r="A6333" s="3" t="n">
        <v>45392.40591439815</v>
      </c>
      <c r="B6333" t="n">
        <v>-1.2234384274</v>
      </c>
      <c r="C6333" t="n">
        <v>0.177310381158159</v>
      </c>
      <c r="D6333" t="n">
        <v>-0.39743410455</v>
      </c>
      <c r="E6333" t="n">
        <v>-0.1234934290006995</v>
      </c>
      <c r="F6333" t="n">
        <v>-8.494628103149999</v>
      </c>
      <c r="G6333" t="n">
        <v>-9.457787158511795</v>
      </c>
    </row>
    <row r="6334">
      <c r="A6334" s="3" t="n">
        <v>45392.40591443287</v>
      </c>
      <c r="B6334" t="n">
        <v>-0.4716606384</v>
      </c>
      <c r="C6334" t="n">
        <v>-0.2761258440500008</v>
      </c>
      <c r="D6334" t="n">
        <v>2.4899672749</v>
      </c>
      <c r="E6334" t="n">
        <v>0.3363887369695815</v>
      </c>
      <c r="F6334" t="n">
        <v>-9.797068902949999</v>
      </c>
      <c r="G6334" t="n">
        <v>-9.509696180050142</v>
      </c>
    </row>
    <row r="6335">
      <c r="A6335" s="3" t="n">
        <v>45392.40591497685</v>
      </c>
      <c r="B6335" t="n">
        <v>-1.44849123825</v>
      </c>
      <c r="C6335" t="n">
        <v>-0.7040964851405618</v>
      </c>
      <c r="D6335" t="n">
        <v>2.13083794525</v>
      </c>
      <c r="E6335" t="n">
        <v>0.6106393849524494</v>
      </c>
      <c r="F6335" t="n">
        <v>-8.762781140749999</v>
      </c>
      <c r="G6335" t="n">
        <v>-9.224798481879397</v>
      </c>
    </row>
    <row r="6336">
      <c r="A6336" s="3" t="n">
        <v>45392.40591554398</v>
      </c>
      <c r="B6336" t="n">
        <v>0.4549010735499999</v>
      </c>
      <c r="C6336" t="n">
        <v>-0.3819284421998846</v>
      </c>
      <c r="D6336" t="n">
        <v>-0.6895251748</v>
      </c>
      <c r="E6336" t="n">
        <v>0.3753557236268078</v>
      </c>
      <c r="F6336" t="n">
        <v>-10.97741691025</v>
      </c>
      <c r="G6336" t="n">
        <v>-9.21315823978196</v>
      </c>
    </row>
    <row r="6337">
      <c r="A6337" s="3" t="n">
        <v>45392.40591609954</v>
      </c>
      <c r="B6337" t="n">
        <v>-1.2306168952</v>
      </c>
      <c r="C6337" t="n">
        <v>-0.1422791300342662</v>
      </c>
      <c r="D6337" t="n">
        <v>-0.12449542175</v>
      </c>
      <c r="E6337" t="n">
        <v>-0.1571458514189981</v>
      </c>
      <c r="F6337" t="n">
        <v>-8.18577746805</v>
      </c>
      <c r="G6337" t="n">
        <v>-9.46941585665061</v>
      </c>
    </row>
    <row r="6338">
      <c r="A6338" s="3" t="n">
        <v>45392.40591666667</v>
      </c>
      <c r="B6338" t="n">
        <v>0.8068421287499999</v>
      </c>
      <c r="C6338" t="n">
        <v>0.3851318335699311</v>
      </c>
      <c r="D6338" t="n">
        <v>-2.80600618445</v>
      </c>
      <c r="E6338" t="n">
        <v>-0.4995398699617728</v>
      </c>
      <c r="F6338" t="n">
        <v>-10.12508173215</v>
      </c>
      <c r="G6338" t="n">
        <v>-9.626764287398977</v>
      </c>
    </row>
    <row r="6339">
      <c r="A6339" s="3" t="n">
        <v>45392.40591723379</v>
      </c>
      <c r="B6339" t="n">
        <v>1.9800018616</v>
      </c>
      <c r="C6339" t="n">
        <v>1.015336376786017</v>
      </c>
      <c r="D6339" t="n">
        <v>-0.32800302255</v>
      </c>
      <c r="E6339" t="n">
        <v>-1.75840410041807</v>
      </c>
      <c r="F6339" t="n">
        <v>-8.2671824697</v>
      </c>
      <c r="G6339" t="n">
        <v>-9.826364932554572</v>
      </c>
    </row>
    <row r="6340">
      <c r="A6340" s="3" t="n">
        <v>45392.40591780093</v>
      </c>
      <c r="B6340" t="n">
        <v>1.75255622815</v>
      </c>
      <c r="C6340" t="n">
        <v>1.599208339118536</v>
      </c>
      <c r="D6340" t="n">
        <v>-2.02070926575</v>
      </c>
      <c r="E6340" t="n">
        <v>-2.118723280742081</v>
      </c>
      <c r="F6340" t="n">
        <v>-11.24556994785</v>
      </c>
      <c r="G6340" t="n">
        <v>-9.826508260516112</v>
      </c>
    </row>
    <row r="6341">
      <c r="A6341" s="3" t="n">
        <v>45392.40591893518</v>
      </c>
      <c r="B6341" t="n">
        <v>-0.4285604116499999</v>
      </c>
      <c r="C6341" t="n">
        <v>1.627134455153851</v>
      </c>
      <c r="D6341" t="n">
        <v>-0.38546999155</v>
      </c>
      <c r="E6341" t="n">
        <v>-1.69753479535117</v>
      </c>
      <c r="F6341" t="n">
        <v>-9.694118691249999</v>
      </c>
      <c r="G6341" t="n">
        <v>-9.736851180054689</v>
      </c>
    </row>
    <row r="6342">
      <c r="A6342" s="3" t="n">
        <v>45392.40591895833</v>
      </c>
      <c r="B6342" t="n">
        <v>1.99915424905</v>
      </c>
      <c r="C6342" t="n">
        <v>1.335164379305831</v>
      </c>
      <c r="D6342" t="n">
        <v>-1.6017201445</v>
      </c>
      <c r="E6342" t="n">
        <v>-1.276779974196041</v>
      </c>
      <c r="F6342" t="n">
        <v>-10.12268890955</v>
      </c>
      <c r="G6342" t="n">
        <v>-10.17592100590271</v>
      </c>
    </row>
    <row r="6343">
      <c r="A6343" s="3" t="n">
        <v>45392.40591949074</v>
      </c>
      <c r="B6343" t="n">
        <v>2.6958676983</v>
      </c>
      <c r="C6343" t="n">
        <v>0.1407763123552452</v>
      </c>
      <c r="D6343" t="n">
        <v>-4.48194305615</v>
      </c>
      <c r="E6343" t="n">
        <v>-0.2336834857856648</v>
      </c>
      <c r="F6343" t="n">
        <v>-10.34055344595</v>
      </c>
      <c r="G6343" t="n">
        <v>-9.716680684031962</v>
      </c>
    </row>
    <row r="6344">
      <c r="A6344" s="3" t="n">
        <v>45392.40592005787</v>
      </c>
      <c r="B6344" t="n">
        <v>-0.62967518985</v>
      </c>
      <c r="C6344" t="n">
        <v>-1.101943314785551</v>
      </c>
      <c r="D6344" t="n">
        <v>2.02549491095</v>
      </c>
      <c r="E6344" t="n">
        <v>0.5243638614324022</v>
      </c>
      <c r="F6344" t="n">
        <v>-8.2432346304</v>
      </c>
      <c r="G6344" t="n">
        <v>-9.547478573677882</v>
      </c>
    </row>
    <row r="6345">
      <c r="A6345" s="3" t="n">
        <v>45392.405920625</v>
      </c>
      <c r="B6345" t="n">
        <v>-2.53067467905</v>
      </c>
      <c r="C6345" t="n">
        <v>-1.760081334739283</v>
      </c>
      <c r="D6345" t="n">
        <v>2.71262726315</v>
      </c>
      <c r="E6345" t="n">
        <v>1.313574479277393</v>
      </c>
      <c r="F6345" t="n">
        <v>-10.1059293447</v>
      </c>
      <c r="G6345" t="n">
        <v>-9.152234300930679</v>
      </c>
    </row>
    <row r="6346">
      <c r="A6346" s="3" t="n">
        <v>45392.40592175926</v>
      </c>
      <c r="B6346" t="n">
        <v>-3.9121276579</v>
      </c>
      <c r="C6346" t="n">
        <v>-2.158276700497442</v>
      </c>
      <c r="D6346" t="n">
        <v>1.98719013605</v>
      </c>
      <c r="E6346" t="n">
        <v>1.573086486667953</v>
      </c>
      <c r="F6346" t="n">
        <v>-9.5049778327</v>
      </c>
      <c r="G6346" t="n">
        <v>-8.858401533065758</v>
      </c>
    </row>
    <row r="6347">
      <c r="A6347" s="3" t="n">
        <v>45392.40592178241</v>
      </c>
      <c r="B6347" t="n">
        <v>-3.7445320094</v>
      </c>
      <c r="C6347" t="n">
        <v>-2.073216881546859</v>
      </c>
      <c r="D6347" t="n">
        <v>2.741360747649999</v>
      </c>
      <c r="E6347" t="n">
        <v>1.195331882720283</v>
      </c>
      <c r="F6347" t="n">
        <v>-7.0413512197</v>
      </c>
      <c r="G6347" t="n">
        <v>-8.983313063090701</v>
      </c>
    </row>
    <row r="6348">
      <c r="A6348" s="3" t="n">
        <v>45392.40592287037</v>
      </c>
      <c r="B6348" t="n">
        <v>-1.37666733365</v>
      </c>
      <c r="C6348" t="n">
        <v>-1.292321731418768</v>
      </c>
      <c r="D6348" t="n">
        <v>0.5219393329499999</v>
      </c>
      <c r="E6348" t="n">
        <v>0.385616885566085</v>
      </c>
      <c r="F6348" t="n">
        <v>-9.6414471741</v>
      </c>
      <c r="G6348" t="n">
        <v>-8.828255388060631</v>
      </c>
    </row>
    <row r="6349">
      <c r="A6349" s="3" t="n">
        <v>45392.40592289352</v>
      </c>
      <c r="B6349" t="n">
        <v>1.30723625165</v>
      </c>
      <c r="C6349" t="n">
        <v>0.2161472068244762</v>
      </c>
      <c r="D6349" t="n">
        <v>-1.7980492775</v>
      </c>
      <c r="E6349" t="n">
        <v>-1.197580165814573</v>
      </c>
      <c r="F6349" t="n">
        <v>-9.34217763605</v>
      </c>
      <c r="G6349" t="n">
        <v>-9.157567015472868</v>
      </c>
    </row>
    <row r="6350">
      <c r="A6350" s="3" t="n">
        <v>45392.4059234375</v>
      </c>
      <c r="B6350" t="n">
        <v>1.33836255875</v>
      </c>
      <c r="C6350" t="n">
        <v>0.8998341102724969</v>
      </c>
      <c r="D6350" t="n">
        <v>-2.7652987803</v>
      </c>
      <c r="E6350" t="n">
        <v>-1.804317852767138</v>
      </c>
      <c r="F6350" t="n">
        <v>-8.31746116425</v>
      </c>
      <c r="G6350" t="n">
        <v>-9.078474325883708</v>
      </c>
    </row>
    <row r="6351">
      <c r="A6351" s="3" t="n">
        <v>45392.40592400463</v>
      </c>
      <c r="B6351" t="n">
        <v>3.7157985249</v>
      </c>
      <c r="C6351" t="n">
        <v>1.326448279076344</v>
      </c>
      <c r="D6351" t="n">
        <v>-4.60644828455</v>
      </c>
      <c r="E6351" t="n">
        <v>-2.007590231123082</v>
      </c>
      <c r="F6351" t="n">
        <v>-11.1976840759</v>
      </c>
      <c r="G6351" t="n">
        <v>-9.41623526235492</v>
      </c>
    </row>
    <row r="6352">
      <c r="A6352" s="3" t="n">
        <v>45392.40592457176</v>
      </c>
      <c r="B6352" t="n">
        <v>1.2330097178</v>
      </c>
      <c r="C6352" t="n">
        <v>1.346818862762125</v>
      </c>
      <c r="D6352" t="n">
        <v>-1.434124496</v>
      </c>
      <c r="E6352" t="n">
        <v>-2.124420327190332</v>
      </c>
      <c r="F6352" t="n">
        <v>-7.809888573549999</v>
      </c>
      <c r="G6352" t="n">
        <v>-9.831396406924968</v>
      </c>
    </row>
    <row r="6353">
      <c r="A6353" s="3" t="n">
        <v>45392.40592569445</v>
      </c>
      <c r="B6353" t="n">
        <v>0.2801171506</v>
      </c>
      <c r="C6353" t="n">
        <v>0.7803202381292564</v>
      </c>
      <c r="D6353" t="n">
        <v>-0.2801171506</v>
      </c>
      <c r="E6353" t="n">
        <v>-1.814525089561077</v>
      </c>
      <c r="F6353" t="n">
        <v>-10.7308090827</v>
      </c>
      <c r="G6353" t="n">
        <v>-9.477628114519606</v>
      </c>
    </row>
    <row r="6354">
      <c r="A6354" s="3" t="n">
        <v>45392.40592626158</v>
      </c>
      <c r="B6354" t="n">
        <v>-2.6958676983</v>
      </c>
      <c r="C6354" t="n">
        <v>0.1222217190874129</v>
      </c>
      <c r="D6354" t="n">
        <v>0.2753315054</v>
      </c>
      <c r="E6354" t="n">
        <v>-1.359810776688232</v>
      </c>
      <c r="F6354" t="n">
        <v>-8.959100467099999</v>
      </c>
      <c r="G6354" t="n">
        <v>-9.281424593505037</v>
      </c>
    </row>
    <row r="6355">
      <c r="A6355" s="3" t="n">
        <v>45392.4059268287</v>
      </c>
      <c r="B6355" t="n">
        <v>0.6751682392</v>
      </c>
      <c r="C6355" t="n">
        <v>-0.2115822455384622</v>
      </c>
      <c r="D6355" t="n">
        <v>-1.1659714584</v>
      </c>
      <c r="E6355" t="n">
        <v>-0.490722091459092</v>
      </c>
      <c r="F6355" t="n">
        <v>-9.983816938899999</v>
      </c>
      <c r="G6355" t="n">
        <v>-9.197482024015409</v>
      </c>
    </row>
    <row r="6356">
      <c r="A6356" s="3" t="n">
        <v>45392.40592738426</v>
      </c>
      <c r="B6356" t="n">
        <v>0.58897759235</v>
      </c>
      <c r="C6356" t="n">
        <v>-0.4081903994473207</v>
      </c>
      <c r="D6356" t="n">
        <v>-1.8650875369</v>
      </c>
      <c r="E6356" t="n">
        <v>-0.1706972473002333</v>
      </c>
      <c r="F6356" t="n">
        <v>-9.0620506788</v>
      </c>
      <c r="G6356" t="n">
        <v>-8.990169580171354</v>
      </c>
    </row>
    <row r="6357">
      <c r="A6357" s="3" t="n">
        <v>45392.40592795139</v>
      </c>
      <c r="B6357" t="n">
        <v>-0.3088506351</v>
      </c>
      <c r="C6357" t="n">
        <v>0.1536658850877627</v>
      </c>
      <c r="D6357" t="n">
        <v>-1.10372865085</v>
      </c>
      <c r="E6357" t="n">
        <v>-0.6256237632778572</v>
      </c>
      <c r="F6357" t="n">
        <v>-7.68538334515</v>
      </c>
      <c r="G6357" t="n">
        <v>-9.520260593781728</v>
      </c>
    </row>
    <row r="6358">
      <c r="A6358" s="3" t="n">
        <v>45392.40592851852</v>
      </c>
      <c r="B6358" t="n">
        <v>0.3782817171</v>
      </c>
      <c r="C6358" t="n">
        <v>0.7223139262385802</v>
      </c>
      <c r="D6358" t="n">
        <v>0.25617911795</v>
      </c>
      <c r="E6358" t="n">
        <v>-0.9490643390674851</v>
      </c>
      <c r="F6358" t="n">
        <v>-9.169796342349999</v>
      </c>
      <c r="G6358" t="n">
        <v>-9.141258167914362</v>
      </c>
    </row>
    <row r="6359">
      <c r="A6359" s="3" t="n">
        <v>45392.40592908565</v>
      </c>
      <c r="B6359" t="n">
        <v>0.8858543077999999</v>
      </c>
      <c r="C6359" t="n">
        <v>0.968073810023779</v>
      </c>
      <c r="D6359" t="n">
        <v>1.37906015625</v>
      </c>
      <c r="E6359" t="n">
        <v>-1.206403979178791</v>
      </c>
      <c r="F6359" t="n">
        <v>-10.32619651035</v>
      </c>
      <c r="G6359" t="n">
        <v>-9.547693405604923</v>
      </c>
    </row>
    <row r="6360">
      <c r="A6360" s="3" t="n">
        <v>45392.4059296412</v>
      </c>
      <c r="B6360" t="n">
        <v>1.00077843915</v>
      </c>
      <c r="C6360" t="n">
        <v>0.289973176739861</v>
      </c>
      <c r="D6360" t="n">
        <v>-2.87783008905</v>
      </c>
      <c r="E6360" t="n">
        <v>-0.8271159717765757</v>
      </c>
      <c r="F6360" t="n">
        <v>-10.2423986861</v>
      </c>
      <c r="G6360" t="n">
        <v>-9.496583820345831</v>
      </c>
    </row>
    <row r="6361">
      <c r="A6361" s="3" t="n">
        <v>45392.40593019676</v>
      </c>
      <c r="B6361" t="n">
        <v>1.00077843915</v>
      </c>
      <c r="C6361" t="n">
        <v>0.05290219058857829</v>
      </c>
      <c r="D6361" t="n">
        <v>-1.9823946842</v>
      </c>
      <c r="E6361" t="n">
        <v>-0.8303969019736621</v>
      </c>
      <c r="F6361" t="n">
        <v>-10.29746302585</v>
      </c>
      <c r="G6361" t="n">
        <v>-9.85174646293779</v>
      </c>
    </row>
    <row r="6362">
      <c r="A6362" s="3" t="n">
        <v>45392.40593077547</v>
      </c>
      <c r="B6362" t="n">
        <v>-0.33039584515</v>
      </c>
      <c r="C6362" t="n">
        <v>-0.4169307077009335</v>
      </c>
      <c r="D6362" t="n">
        <v>-0.9313473571499999</v>
      </c>
      <c r="E6362" t="n">
        <v>-0.8732761476384642</v>
      </c>
      <c r="F6362" t="n">
        <v>-7.934383995299999</v>
      </c>
      <c r="G6362" t="n">
        <v>-9.856288359165877</v>
      </c>
    </row>
    <row r="6363">
      <c r="A6363" s="3" t="n">
        <v>45392.40593134259</v>
      </c>
      <c r="B6363" t="n">
        <v>-2.26730728665</v>
      </c>
      <c r="C6363" t="n">
        <v>-0.9810358925320539</v>
      </c>
      <c r="D6363" t="n">
        <v>-0.2370267305</v>
      </c>
      <c r="E6363" t="n">
        <v>-0.3726491110861316</v>
      </c>
      <c r="F6363" t="n">
        <v>-11.04445516965</v>
      </c>
      <c r="G6363" t="n">
        <v>-9.604148506627649</v>
      </c>
    </row>
    <row r="6364">
      <c r="A6364" s="3" t="n">
        <v>45392.40593189815</v>
      </c>
      <c r="B6364" t="n">
        <v>-2.18830491425</v>
      </c>
      <c r="C6364" t="n">
        <v>-1.521244968713408</v>
      </c>
      <c r="D6364" t="n">
        <v>1.7094560014</v>
      </c>
      <c r="E6364" t="n">
        <v>0.5337204570613069</v>
      </c>
      <c r="F6364" t="n">
        <v>-8.585604395200001</v>
      </c>
      <c r="G6364" t="n">
        <v>-9.510890991197464</v>
      </c>
    </row>
    <row r="6365">
      <c r="A6365" s="3" t="n">
        <v>45392.4059324537</v>
      </c>
      <c r="B6365" t="n">
        <v>-0.7110801915</v>
      </c>
      <c r="C6365" t="n">
        <v>-1.776047223859679</v>
      </c>
      <c r="D6365" t="n">
        <v>-0.4716606384</v>
      </c>
      <c r="E6365" t="n">
        <v>1.405963889019002</v>
      </c>
      <c r="F6365" t="n">
        <v>-10.3788680275</v>
      </c>
      <c r="G6365" t="n">
        <v>-9.540502982378465</v>
      </c>
    </row>
    <row r="6366">
      <c r="A6366" s="3" t="n">
        <v>45392.40593358796</v>
      </c>
      <c r="B6366" t="n">
        <v>-2.29604077115</v>
      </c>
      <c r="C6366" t="n">
        <v>-1.752714231797557</v>
      </c>
      <c r="D6366" t="n">
        <v>2.16914272015</v>
      </c>
      <c r="E6366" t="n">
        <v>1.447000307419468</v>
      </c>
      <c r="F6366" t="n">
        <v>-8.585604395200001</v>
      </c>
      <c r="G6366" t="n">
        <v>-9.541653172125317</v>
      </c>
    </row>
    <row r="6367">
      <c r="A6367" s="3" t="n">
        <v>45392.40593362269</v>
      </c>
      <c r="B6367" t="n">
        <v>-1.03669039145</v>
      </c>
      <c r="C6367" t="n">
        <v>-1.477922435037417</v>
      </c>
      <c r="D6367" t="n">
        <v>3.5051124563</v>
      </c>
      <c r="E6367" t="n">
        <v>1.446410696875295</v>
      </c>
      <c r="F6367" t="n">
        <v>-10.1059293447</v>
      </c>
      <c r="G6367" t="n">
        <v>-9.623659351137439</v>
      </c>
    </row>
    <row r="6368">
      <c r="A6368" s="3" t="n">
        <v>45392.40593415509</v>
      </c>
      <c r="B6368" t="n">
        <v>-1.23541234705</v>
      </c>
      <c r="C6368" t="n">
        <v>-0.7253337343775079</v>
      </c>
      <c r="D6368" t="n">
        <v>1.06542387595</v>
      </c>
      <c r="E6368" t="n">
        <v>0.9823498236167861</v>
      </c>
      <c r="F6368" t="n">
        <v>-9.981424116299999</v>
      </c>
      <c r="G6368" t="n">
        <v>-9.387755470632777</v>
      </c>
    </row>
    <row r="6369">
      <c r="A6369" s="3" t="n">
        <v>45392.40593472222</v>
      </c>
      <c r="B6369" t="n">
        <v>-0.25378629535</v>
      </c>
      <c r="C6369" t="n">
        <v>-0.425120289120514</v>
      </c>
      <c r="D6369" t="n">
        <v>-1.38623862405</v>
      </c>
      <c r="E6369" t="n">
        <v>0.373078866377507</v>
      </c>
      <c r="F6369" t="n">
        <v>-9.20570829465</v>
      </c>
      <c r="G6369" t="n">
        <v>-9.474392788673921</v>
      </c>
    </row>
    <row r="6370">
      <c r="A6370" s="3" t="n">
        <v>45392.40593528935</v>
      </c>
      <c r="B6370" t="n">
        <v>-0.11731695395</v>
      </c>
      <c r="C6370" t="n">
        <v>0.05018673148951067</v>
      </c>
      <c r="D6370" t="n">
        <v>-0.4070152016</v>
      </c>
      <c r="E6370" t="n">
        <v>-0.1331748556237765</v>
      </c>
      <c r="F6370" t="n">
        <v>-9.10275808295</v>
      </c>
      <c r="G6370" t="n">
        <v>-9.593957202782544</v>
      </c>
    </row>
    <row r="6371">
      <c r="A6371" s="3" t="n">
        <v>45392.40593641204</v>
      </c>
      <c r="B6371" t="n">
        <v>0.3758888945</v>
      </c>
      <c r="C6371" t="n">
        <v>0.7258317933290233</v>
      </c>
      <c r="D6371" t="n">
        <v>0.17956956815</v>
      </c>
      <c r="E6371" t="n">
        <v>-1.241808134455249</v>
      </c>
      <c r="F6371" t="n">
        <v>-9.617509141449998</v>
      </c>
      <c r="G6371" t="n">
        <v>-9.937037092482894</v>
      </c>
    </row>
    <row r="6372">
      <c r="A6372" s="3" t="n">
        <v>45392.40593645833</v>
      </c>
      <c r="B6372" t="n">
        <v>1.99915424905</v>
      </c>
      <c r="C6372" t="n">
        <v>0.8838946236713313</v>
      </c>
      <c r="D6372" t="n">
        <v>-2.0757736055</v>
      </c>
      <c r="E6372" t="n">
        <v>-1.341595095758162</v>
      </c>
      <c r="F6372" t="n">
        <v>-10.0125504234</v>
      </c>
      <c r="G6372" t="n">
        <v>-9.655944328793499</v>
      </c>
    </row>
    <row r="6373">
      <c r="A6373" s="3" t="n">
        <v>45392.40593697916</v>
      </c>
      <c r="B6373" t="n">
        <v>-0.2370267305</v>
      </c>
      <c r="C6373" t="n">
        <v>0.8051206616368323</v>
      </c>
      <c r="D6373" t="n">
        <v>-0.9624736642499999</v>
      </c>
      <c r="E6373" t="n">
        <v>-1.055792991292311</v>
      </c>
      <c r="F6373" t="n">
        <v>-9.813828467799999</v>
      </c>
      <c r="G6373" t="n">
        <v>-10.14305096670795</v>
      </c>
    </row>
    <row r="6374">
      <c r="A6374" s="3" t="n">
        <v>45392.4059375463</v>
      </c>
      <c r="B6374" t="n">
        <v>1.6041129671</v>
      </c>
      <c r="C6374" t="n">
        <v>-0.0718608452675992</v>
      </c>
      <c r="D6374" t="n">
        <v>-1.2282240726</v>
      </c>
      <c r="E6374" t="n">
        <v>-0.08237988324102583</v>
      </c>
      <c r="F6374" t="n">
        <v>-11.38203928925</v>
      </c>
      <c r="G6374" t="n">
        <v>-9.862738803214828</v>
      </c>
    </row>
    <row r="6375">
      <c r="A6375" s="3" t="n">
        <v>45392.40593811343</v>
      </c>
      <c r="B6375" t="n">
        <v>-0.15801455145</v>
      </c>
      <c r="C6375" t="n">
        <v>-0.7894793291987202</v>
      </c>
      <c r="D6375" t="n">
        <v>-0.35673650705</v>
      </c>
      <c r="E6375" t="n">
        <v>0.9834695647440589</v>
      </c>
      <c r="F6375" t="n">
        <v>-9.378089588349999</v>
      </c>
      <c r="G6375" t="n">
        <v>-9.962770313565994</v>
      </c>
    </row>
    <row r="6376">
      <c r="A6376" s="3" t="n">
        <v>45392.40593866898</v>
      </c>
      <c r="B6376" t="n">
        <v>-1.82198731015</v>
      </c>
      <c r="C6376" t="n">
        <v>-1.230023101399537</v>
      </c>
      <c r="D6376" t="n">
        <v>3.3662502923</v>
      </c>
      <c r="E6376" t="n">
        <v>1.620119888706998</v>
      </c>
      <c r="F6376" t="n">
        <v>-8.813059835299999</v>
      </c>
      <c r="G6376" t="n">
        <v>-9.915315659904106</v>
      </c>
    </row>
    <row r="6377">
      <c r="A6377" s="3" t="n">
        <v>45392.40593923611</v>
      </c>
      <c r="B6377" t="n">
        <v>-2.647991633</v>
      </c>
      <c r="C6377" t="n">
        <v>-1.139233432870749</v>
      </c>
      <c r="D6377" t="n">
        <v>1.3670862366</v>
      </c>
      <c r="E6377" t="n">
        <v>1.781877265855017</v>
      </c>
      <c r="F6377" t="n">
        <v>-11.59511818045</v>
      </c>
      <c r="G6377" t="n">
        <v>-9.851263651155389</v>
      </c>
    </row>
    <row r="6378">
      <c r="A6378" s="3" t="n">
        <v>45392.40593980324</v>
      </c>
      <c r="B6378" t="n">
        <v>-3.215414208649999</v>
      </c>
      <c r="C6378" t="n">
        <v>-0.8789523463832192</v>
      </c>
      <c r="D6378" t="n">
        <v>4.6998173992</v>
      </c>
      <c r="E6378" t="n">
        <v>1.510897169936135</v>
      </c>
      <c r="F6378" t="n">
        <v>-6.835440989649999</v>
      </c>
      <c r="G6378" t="n">
        <v>-9.783594840161914</v>
      </c>
    </row>
    <row r="6379">
      <c r="A6379" s="3" t="n">
        <v>45392.40594037037</v>
      </c>
      <c r="B6379" t="n">
        <v>0.8834614852</v>
      </c>
      <c r="C6379" t="n">
        <v>-0.4948418216913765</v>
      </c>
      <c r="D6379" t="n">
        <v>1.69030361395</v>
      </c>
      <c r="E6379" t="n">
        <v>0.8611407040050143</v>
      </c>
      <c r="F6379" t="n">
        <v>-12.17690749835</v>
      </c>
      <c r="G6379" t="n">
        <v>-9.621485429424151</v>
      </c>
    </row>
    <row r="6380">
      <c r="A6380" s="3" t="n">
        <v>45392.40594092593</v>
      </c>
      <c r="B6380" t="n">
        <v>1.92493752185</v>
      </c>
      <c r="C6380" t="n">
        <v>0.1105899577991847</v>
      </c>
      <c r="D6380" t="n">
        <v>-2.755727489899999</v>
      </c>
      <c r="E6380" t="n">
        <v>0.1012524268465041</v>
      </c>
      <c r="F6380" t="n">
        <v>-9.55525652725</v>
      </c>
      <c r="G6380" t="n">
        <v>-9.884886173577883</v>
      </c>
    </row>
    <row r="6381">
      <c r="A6381" s="3" t="n">
        <v>45392.40594149305</v>
      </c>
      <c r="B6381" t="n">
        <v>1.9129636022</v>
      </c>
      <c r="C6381" t="n">
        <v>0.8059029305637555</v>
      </c>
      <c r="D6381" t="n">
        <v>-2.47081488745</v>
      </c>
      <c r="E6381" t="n">
        <v>-0.6312167769425426</v>
      </c>
      <c r="F6381" t="n">
        <v>-9.636661528899999</v>
      </c>
      <c r="G6381" t="n">
        <v>-9.920246073203057</v>
      </c>
    </row>
    <row r="6382">
      <c r="A6382" s="3" t="n">
        <v>45392.40594207176</v>
      </c>
      <c r="B6382" t="n">
        <v>-0.6009417053499999</v>
      </c>
      <c r="C6382" t="n">
        <v>1.15213180644301</v>
      </c>
      <c r="D6382" t="n">
        <v>-0.1292908736</v>
      </c>
      <c r="E6382" t="n">
        <v>-0.6609961898125892</v>
      </c>
      <c r="F6382" t="n">
        <v>-9.538496962399998</v>
      </c>
      <c r="G6382" t="n">
        <v>-9.637757953516811</v>
      </c>
    </row>
    <row r="6383">
      <c r="A6383" s="3" t="n">
        <v>45392.40594262732</v>
      </c>
      <c r="B6383" t="n">
        <v>1.23780516965</v>
      </c>
      <c r="C6383" t="n">
        <v>1.017694201760959</v>
      </c>
      <c r="D6383" t="n">
        <v>-0.9145877922999999</v>
      </c>
      <c r="E6383" t="n">
        <v>-0.8473648981399791</v>
      </c>
      <c r="F6383" t="n">
        <v>-9.6414471741</v>
      </c>
      <c r="G6383" t="n">
        <v>-10.02639485295574</v>
      </c>
    </row>
    <row r="6384">
      <c r="A6384" s="3" t="n">
        <v>45392.40594373843</v>
      </c>
      <c r="B6384" t="n">
        <v>-0.6344608350500001</v>
      </c>
      <c r="C6384" t="n">
        <v>-0.2342614837932407</v>
      </c>
      <c r="D6384" t="n">
        <v>1.20428603995</v>
      </c>
      <c r="E6384" t="n">
        <v>-0.09430175221025668</v>
      </c>
      <c r="F6384" t="n">
        <v>-10.1897173623</v>
      </c>
      <c r="G6384" t="n">
        <v>-9.529723393829979</v>
      </c>
    </row>
    <row r="6385">
      <c r="A6385" s="3" t="n">
        <v>45392.40594377315</v>
      </c>
      <c r="B6385" t="n">
        <v>0.4716606384</v>
      </c>
      <c r="C6385" t="n">
        <v>-0.9388713893510516</v>
      </c>
      <c r="D6385" t="n">
        <v>0.97204495465</v>
      </c>
      <c r="E6385" t="n">
        <v>0.4633139219871807</v>
      </c>
      <c r="F6385" t="n">
        <v>-9.4379395733</v>
      </c>
      <c r="G6385" t="n">
        <v>-9.665211453028231</v>
      </c>
    </row>
    <row r="6386">
      <c r="A6386" s="3" t="n">
        <v>45392.40594430555</v>
      </c>
      <c r="B6386" t="n">
        <v>-1.14681907095</v>
      </c>
      <c r="C6386" t="n">
        <v>-1.271151620016437</v>
      </c>
      <c r="D6386" t="n">
        <v>0.60333452795</v>
      </c>
      <c r="E6386" t="n">
        <v>0.496514644163055</v>
      </c>
      <c r="F6386" t="n">
        <v>-9.232039149899999</v>
      </c>
      <c r="G6386" t="n">
        <v>-9.459522249782077</v>
      </c>
    </row>
    <row r="6387">
      <c r="A6387" s="3" t="n">
        <v>45392.40594543982</v>
      </c>
      <c r="B6387" t="n">
        <v>-2.1763309946</v>
      </c>
      <c r="C6387" t="n">
        <v>-1.375928291704783</v>
      </c>
      <c r="D6387" t="n">
        <v>-0.1029502117</v>
      </c>
      <c r="E6387" t="n">
        <v>0.8221212323398625</v>
      </c>
      <c r="F6387" t="n">
        <v>-10.39802041495</v>
      </c>
      <c r="G6387" t="n">
        <v>-9.287543280184641</v>
      </c>
    </row>
    <row r="6388">
      <c r="A6388" s="3" t="n">
        <v>45392.40594546296</v>
      </c>
      <c r="B6388" t="n">
        <v>-3.5362387634</v>
      </c>
      <c r="C6388" t="n">
        <v>-1.522528199725995</v>
      </c>
      <c r="D6388" t="n">
        <v>0.5386988978</v>
      </c>
      <c r="E6388" t="n">
        <v>1.128462302272148</v>
      </c>
      <c r="F6388" t="n">
        <v>-8.7172880914</v>
      </c>
      <c r="G6388" t="n">
        <v>-9.509523706450492</v>
      </c>
    </row>
    <row r="6389">
      <c r="A6389" s="3" t="n">
        <v>45392.40594600695</v>
      </c>
      <c r="B6389" t="n">
        <v>0.25378629535</v>
      </c>
      <c r="C6389" t="n">
        <v>-0.9808972278726135</v>
      </c>
      <c r="D6389" t="n">
        <v>-0.2465980209</v>
      </c>
      <c r="E6389" t="n">
        <v>0.6726884140128225</v>
      </c>
      <c r="F6389" t="n">
        <v>-9.00220069385</v>
      </c>
      <c r="G6389" t="n">
        <v>-9.492324419643849</v>
      </c>
    </row>
    <row r="6390">
      <c r="A6390" s="3" t="n">
        <v>45392.40594657407</v>
      </c>
      <c r="B6390" t="n">
        <v>-0.04069759749999999</v>
      </c>
      <c r="C6390" t="n">
        <v>-0.01651458147459203</v>
      </c>
      <c r="D6390" t="n">
        <v>1.72621556625</v>
      </c>
      <c r="E6390" t="n">
        <v>-0.01370411902494173</v>
      </c>
      <c r="F6390" t="n">
        <v>-9.299077409300001</v>
      </c>
      <c r="G6390" t="n">
        <v>-9.880318583469609</v>
      </c>
    </row>
    <row r="6391">
      <c r="A6391" s="3" t="n">
        <v>45392.4059471412</v>
      </c>
      <c r="B6391" t="n">
        <v>0.09097629205</v>
      </c>
      <c r="C6391" t="n">
        <v>0.7888917302750607</v>
      </c>
      <c r="D6391" t="n">
        <v>2.39420533765</v>
      </c>
      <c r="E6391" t="n">
        <v>-0.5211403309979036</v>
      </c>
      <c r="F6391" t="n">
        <v>-10.4794254166</v>
      </c>
      <c r="G6391" t="n">
        <v>-10.04813054975271</v>
      </c>
    </row>
    <row r="6392">
      <c r="A6392" s="3" t="n">
        <v>45392.40594826389</v>
      </c>
      <c r="B6392" t="n">
        <v>1.58735340225</v>
      </c>
      <c r="C6392" t="n">
        <v>0.9632054369301895</v>
      </c>
      <c r="D6392" t="n">
        <v>-1.9153564248</v>
      </c>
      <c r="E6392" t="n">
        <v>-0.9306722298747112</v>
      </c>
      <c r="F6392" t="n">
        <v>-11.56638469595</v>
      </c>
      <c r="G6392" t="n">
        <v>-10.0568472214653</v>
      </c>
    </row>
    <row r="6393">
      <c r="A6393" s="3" t="n">
        <v>45392.40594883102</v>
      </c>
      <c r="B6393" t="n">
        <v>2.32716707825</v>
      </c>
      <c r="C6393" t="n">
        <v>0.7692129611710978</v>
      </c>
      <c r="D6393" t="n">
        <v>-3.615241135799999</v>
      </c>
      <c r="E6393" t="n">
        <v>-0.8662195428947574</v>
      </c>
      <c r="F6393" t="n">
        <v>-9.1554296001</v>
      </c>
      <c r="G6393" t="n">
        <v>-10.33226378640994</v>
      </c>
    </row>
    <row r="6394">
      <c r="A6394" s="3" t="n">
        <v>45392.40594939815</v>
      </c>
      <c r="B6394" t="n">
        <v>1.8459253428</v>
      </c>
      <c r="C6394" t="n">
        <v>-0.09733776760990713</v>
      </c>
      <c r="D6394" t="n">
        <v>-2.4181433703</v>
      </c>
      <c r="E6394" t="n">
        <v>-0.5826211915600248</v>
      </c>
      <c r="F6394" t="n">
        <v>-11.0707860249</v>
      </c>
      <c r="G6394" t="n">
        <v>-10.17684699139968</v>
      </c>
    </row>
    <row r="6395">
      <c r="A6395" s="3" t="n">
        <v>45392.4059499537</v>
      </c>
      <c r="B6395" t="n">
        <v>-2.94726117105</v>
      </c>
      <c r="C6395" t="n">
        <v>-0.4848127504687658</v>
      </c>
      <c r="D6395" t="n">
        <v>0.8331827906499999</v>
      </c>
      <c r="E6395" t="n">
        <v>-0.141178179271329</v>
      </c>
      <c r="F6395" t="n">
        <v>-9.119517647799999</v>
      </c>
      <c r="G6395" t="n">
        <v>-9.944821926711565</v>
      </c>
    </row>
    <row r="6396">
      <c r="A6396" s="3" t="n">
        <v>45392.40595052084</v>
      </c>
      <c r="B6396" t="n">
        <v>-2.8203729267</v>
      </c>
      <c r="C6396" t="n">
        <v>-0.9835762492092103</v>
      </c>
      <c r="D6396" t="n">
        <v>1.5682010148</v>
      </c>
      <c r="E6396" t="n">
        <v>0.8345996344114244</v>
      </c>
      <c r="F6396" t="n">
        <v>-9.48821826785</v>
      </c>
      <c r="G6396" t="n">
        <v>-9.611943810426716</v>
      </c>
    </row>
    <row r="6397">
      <c r="A6397" s="3" t="n">
        <v>45392.40595108796</v>
      </c>
      <c r="B6397" t="n">
        <v>-1.156400168</v>
      </c>
      <c r="C6397" t="n">
        <v>-1.786001430796159</v>
      </c>
      <c r="D6397" t="n">
        <v>3.52665766635</v>
      </c>
      <c r="E6397" t="n">
        <v>1.893868248763409</v>
      </c>
      <c r="F6397" t="n">
        <v>-9.909600211699999</v>
      </c>
      <c r="G6397" t="n">
        <v>-9.286053675194896</v>
      </c>
    </row>
    <row r="6398">
      <c r="A6398" s="3" t="n">
        <v>45392.40595221065</v>
      </c>
      <c r="B6398" t="n">
        <v>-1.0630212467</v>
      </c>
      <c r="C6398" t="n">
        <v>-1.60993523692518</v>
      </c>
      <c r="D6398" t="n">
        <v>1.7669229704</v>
      </c>
      <c r="E6398" t="n">
        <v>2.132909457191731</v>
      </c>
      <c r="F6398" t="n">
        <v>-8.86573135245</v>
      </c>
      <c r="G6398" t="n">
        <v>-9.436631174171703</v>
      </c>
    </row>
    <row r="6399">
      <c r="A6399" s="3" t="n">
        <v>45392.4059522338</v>
      </c>
      <c r="B6399" t="n">
        <v>0.08140500164999999</v>
      </c>
      <c r="C6399" t="n">
        <v>-0.6323916319000018</v>
      </c>
      <c r="D6399" t="n">
        <v>2.16435707495</v>
      </c>
      <c r="E6399" t="n">
        <v>1.599499292594527</v>
      </c>
      <c r="F6399" t="n">
        <v>-9.55047088205</v>
      </c>
      <c r="G6399" t="n">
        <v>-9.247707502059116</v>
      </c>
    </row>
    <row r="6400">
      <c r="A6400" s="3" t="n">
        <v>45392.40595277778</v>
      </c>
      <c r="B6400" t="n">
        <v>-0.8140304032</v>
      </c>
      <c r="C6400" t="n">
        <v>0.5689330054839179</v>
      </c>
      <c r="D6400" t="n">
        <v>0.821208871</v>
      </c>
      <c r="E6400" t="n">
        <v>0.3124743637199309</v>
      </c>
      <c r="F6400" t="n">
        <v>-9.229646327299999</v>
      </c>
      <c r="G6400" t="n">
        <v>-9.491916312132311</v>
      </c>
    </row>
    <row r="6401">
      <c r="A6401" s="3" t="n">
        <v>45392.40595333333</v>
      </c>
      <c r="B6401" t="n">
        <v>-0.2801171506</v>
      </c>
      <c r="C6401" t="n">
        <v>0.695418742856762</v>
      </c>
      <c r="D6401" t="n">
        <v>-1.58496057965</v>
      </c>
      <c r="E6401" t="n">
        <v>-0.1278626230358978</v>
      </c>
      <c r="F6401" t="n">
        <v>-9.10993655075</v>
      </c>
      <c r="G6401" t="n">
        <v>-9.215451395729279</v>
      </c>
    </row>
    <row r="6402">
      <c r="A6402" s="3" t="n">
        <v>45392.40595391204</v>
      </c>
      <c r="B6402" t="n">
        <v>4.0557754671</v>
      </c>
      <c r="C6402" t="n">
        <v>1.321364914040447</v>
      </c>
      <c r="D6402" t="n">
        <v>-1.65917730685</v>
      </c>
      <c r="E6402" t="n">
        <v>-0.9337987224787906</v>
      </c>
      <c r="F6402" t="n">
        <v>-10.26155107355</v>
      </c>
      <c r="G6402" t="n">
        <v>-9.643655339080681</v>
      </c>
    </row>
    <row r="6403">
      <c r="A6403" s="3" t="n">
        <v>45392.40595447917</v>
      </c>
      <c r="B6403" t="n">
        <v>2.2864596741</v>
      </c>
      <c r="C6403" t="n">
        <v>1.853022797155716</v>
      </c>
      <c r="D6403" t="n">
        <v>-1.51313667505</v>
      </c>
      <c r="E6403" t="n">
        <v>-1.627292207348839</v>
      </c>
      <c r="F6403" t="n">
        <v>-9.20570829465</v>
      </c>
      <c r="G6403" t="n">
        <v>-9.761902850392451</v>
      </c>
    </row>
    <row r="6404">
      <c r="A6404" s="3" t="n">
        <v>45392.40595503472</v>
      </c>
      <c r="B6404" t="n">
        <v>0.1029502117</v>
      </c>
      <c r="C6404" t="n">
        <v>2.009990917330542</v>
      </c>
      <c r="D6404" t="n">
        <v>-1.8124062131</v>
      </c>
      <c r="E6404" t="n">
        <v>-1.88601632241877</v>
      </c>
      <c r="F6404" t="n">
        <v>-9.734826095399999</v>
      </c>
      <c r="G6404" t="n">
        <v>-9.642628543964829</v>
      </c>
    </row>
    <row r="6405">
      <c r="A6405" s="3" t="n">
        <v>45392.40595559028</v>
      </c>
      <c r="B6405" t="n">
        <v>0.1292908736</v>
      </c>
      <c r="C6405" t="n">
        <v>1.499674430532405</v>
      </c>
      <c r="D6405" t="n">
        <v>1.4317316734</v>
      </c>
      <c r="E6405" t="n">
        <v>-1.49570008560082</v>
      </c>
      <c r="F6405" t="n">
        <v>-8.9567076445</v>
      </c>
      <c r="G6405" t="n">
        <v>-9.707272586346065</v>
      </c>
    </row>
    <row r="6406">
      <c r="A6406" s="3" t="n">
        <v>45392.40595615741</v>
      </c>
      <c r="B6406" t="n">
        <v>4.51306936325</v>
      </c>
      <c r="C6406" t="n">
        <v>0.5605108990205143</v>
      </c>
      <c r="D6406" t="n">
        <v>-3.485960068849999</v>
      </c>
      <c r="E6406" t="n">
        <v>-0.2842954921390446</v>
      </c>
      <c r="F6406" t="n">
        <v>-12.0955024967</v>
      </c>
      <c r="G6406" t="n">
        <v>-9.363506048271121</v>
      </c>
    </row>
    <row r="6407">
      <c r="A6407" s="3" t="n">
        <v>45392.40595672453</v>
      </c>
      <c r="B6407" t="n">
        <v>-0.12449542175</v>
      </c>
      <c r="C6407" t="n">
        <v>-0.06845428022575784</v>
      </c>
      <c r="D6407" t="n">
        <v>-1.6639727587</v>
      </c>
      <c r="E6407" t="n">
        <v>0.5690439646426594</v>
      </c>
      <c r="F6407" t="n">
        <v>-7.4842783736</v>
      </c>
      <c r="G6407" t="n">
        <v>-9.556805246451658</v>
      </c>
    </row>
    <row r="6408">
      <c r="A6408" s="3" t="n">
        <v>45392.40595729167</v>
      </c>
      <c r="B6408" t="n">
        <v>-1.44131277045</v>
      </c>
      <c r="C6408" t="n">
        <v>-0.1042552962263408</v>
      </c>
      <c r="D6408" t="n">
        <v>2.35829338535</v>
      </c>
      <c r="E6408" t="n">
        <v>0.8743136866365996</v>
      </c>
      <c r="F6408" t="n">
        <v>-9.17218916495</v>
      </c>
      <c r="G6408" t="n">
        <v>-9.493059644081962</v>
      </c>
    </row>
    <row r="6409">
      <c r="A6409" s="3" t="n">
        <v>45392.4059578588</v>
      </c>
      <c r="B6409" t="n">
        <v>-2.77727269995</v>
      </c>
      <c r="C6409" t="n">
        <v>0.100993247830886</v>
      </c>
      <c r="D6409" t="n">
        <v>2.60249858365</v>
      </c>
      <c r="E6409" t="n">
        <v>0.6482431101037316</v>
      </c>
      <c r="F6409" t="n">
        <v>-9.720459353149998</v>
      </c>
      <c r="G6409" t="n">
        <v>-9.306193996909933</v>
      </c>
    </row>
    <row r="6410">
      <c r="A6410" s="3" t="n">
        <v>45392.40595842592</v>
      </c>
      <c r="B6410" t="n">
        <v>0.6081299797999999</v>
      </c>
      <c r="C6410" t="n">
        <v>0.3785138763946397</v>
      </c>
      <c r="D6410" t="n">
        <v>3.1986546438</v>
      </c>
      <c r="E6410" t="n">
        <v>-0.01237722670349664</v>
      </c>
      <c r="F6410" t="n">
        <v>-8.6215163475</v>
      </c>
      <c r="G6410" t="n">
        <v>-9.388941458081028</v>
      </c>
    </row>
    <row r="6411">
      <c r="A6411" s="3" t="n">
        <v>45392.40595898148</v>
      </c>
      <c r="B6411" t="n">
        <v>2.77009423215</v>
      </c>
      <c r="C6411" t="n">
        <v>0.2642006376194643</v>
      </c>
      <c r="D6411" t="n">
        <v>-1.4245532056</v>
      </c>
      <c r="E6411" t="n">
        <v>0.2715341373548959</v>
      </c>
      <c r="F6411" t="n">
        <v>-11.66454926245</v>
      </c>
      <c r="G6411" t="n">
        <v>-9.194156792448393</v>
      </c>
    </row>
    <row r="6412">
      <c r="A6412" s="3" t="n">
        <v>45392.40596068287</v>
      </c>
      <c r="B6412" t="n">
        <v>0.6775610618</v>
      </c>
      <c r="C6412" t="n">
        <v>1.142951387624246</v>
      </c>
      <c r="D6412" t="n">
        <v>-3.1747068045</v>
      </c>
      <c r="E6412" t="n">
        <v>-0.6650176478109577</v>
      </c>
      <c r="F6412" t="n">
        <v>-7.4315970498</v>
      </c>
      <c r="G6412" t="n">
        <v>-9.718129553706319</v>
      </c>
    </row>
    <row r="6413">
      <c r="A6413" s="3" t="n">
        <v>45392.4059607176</v>
      </c>
      <c r="B6413" t="n">
        <v>2.1763309946</v>
      </c>
      <c r="C6413" t="n">
        <v>1.596628047202336</v>
      </c>
      <c r="D6413" t="n">
        <v>-2.67432248825</v>
      </c>
      <c r="E6413" t="n">
        <v>-1.222136748912941</v>
      </c>
      <c r="F6413" t="n">
        <v>-9.69172586865</v>
      </c>
      <c r="G6413" t="n">
        <v>-9.353910115519838</v>
      </c>
    </row>
    <row r="6414">
      <c r="A6414" s="3" t="n">
        <v>45392.40596075232</v>
      </c>
      <c r="B6414" t="n">
        <v>1.8746588273</v>
      </c>
      <c r="C6414" t="n">
        <v>1.552409016557347</v>
      </c>
      <c r="D6414" t="n">
        <v>-0.8834614852</v>
      </c>
      <c r="E6414" t="n">
        <v>-1.271226598599188</v>
      </c>
      <c r="F6414" t="n">
        <v>-10.1466269422</v>
      </c>
      <c r="G6414" t="n">
        <v>-9.250083637352589</v>
      </c>
    </row>
    <row r="6415">
      <c r="A6415" s="3" t="n">
        <v>45392.40596123842</v>
      </c>
      <c r="B6415" t="n">
        <v>-0.5123582359</v>
      </c>
      <c r="C6415" t="n">
        <v>1.209406322794176</v>
      </c>
      <c r="D6415" t="n">
        <v>1.41257928595</v>
      </c>
      <c r="E6415" t="n">
        <v>-1.08574078594301</v>
      </c>
      <c r="F6415" t="n">
        <v>-8.7484143985</v>
      </c>
      <c r="G6415" t="n">
        <v>-9.348787592461914</v>
      </c>
    </row>
    <row r="6416">
      <c r="A6416" s="3" t="n">
        <v>45392.40596180555</v>
      </c>
      <c r="B6416" t="n">
        <v>1.40540081815</v>
      </c>
      <c r="C6416" t="n">
        <v>0.5667226460081599</v>
      </c>
      <c r="D6416" t="n">
        <v>-1.61369406415</v>
      </c>
      <c r="E6416" t="n">
        <v>-0.2812721636642198</v>
      </c>
      <c r="F6416" t="n">
        <v>-9.51216610715</v>
      </c>
      <c r="G6416" t="n">
        <v>-8.998061944660165</v>
      </c>
    </row>
    <row r="6417">
      <c r="A6417" s="3" t="n">
        <v>45392.40596237269</v>
      </c>
      <c r="B6417" t="n">
        <v>0.4501056217</v>
      </c>
      <c r="C6417" t="n">
        <v>0.2710634181548958</v>
      </c>
      <c r="D6417" t="n">
        <v>1.7070631788</v>
      </c>
      <c r="E6417" t="n">
        <v>0.200838408972728</v>
      </c>
      <c r="F6417" t="n">
        <v>-8.128310499049999</v>
      </c>
      <c r="G6417" t="n">
        <v>-9.382422916105853</v>
      </c>
    </row>
    <row r="6418">
      <c r="A6418" s="3" t="n">
        <v>45392.40596293982</v>
      </c>
      <c r="B6418" t="n">
        <v>-0.04310022674999999</v>
      </c>
      <c r="C6418" t="n">
        <v>-0.04891127264708645</v>
      </c>
      <c r="D6418" t="n">
        <v>-0.8834614852</v>
      </c>
      <c r="E6418" t="n">
        <v>0.03918949931713309</v>
      </c>
      <c r="F6418" t="n">
        <v>-10.0867671506</v>
      </c>
      <c r="G6418" t="n">
        <v>-8.979013269963193</v>
      </c>
    </row>
    <row r="6419">
      <c r="A6419" s="3" t="n">
        <v>45392.40596405093</v>
      </c>
      <c r="B6419" t="n">
        <v>0.86430909775</v>
      </c>
      <c r="C6419" t="n">
        <v>0.08047652448671344</v>
      </c>
      <c r="D6419" t="n">
        <v>-0.83557561325</v>
      </c>
      <c r="E6419" t="n">
        <v>-0.2973375822813528</v>
      </c>
      <c r="F6419" t="n">
        <v>-9.5049778327</v>
      </c>
      <c r="G6419" t="n">
        <v>-9.252448022953523</v>
      </c>
    </row>
    <row r="6420">
      <c r="A6420" s="3" t="n">
        <v>45392.40596408565</v>
      </c>
      <c r="B6420" t="n">
        <v>-1.9153564248</v>
      </c>
      <c r="C6420" t="n">
        <v>0.3741368416113064</v>
      </c>
      <c r="D6420" t="n">
        <v>0.0263406619</v>
      </c>
      <c r="E6420" t="n">
        <v>-0.4440260244644535</v>
      </c>
      <c r="F6420" t="n">
        <v>-8.329425277249999</v>
      </c>
      <c r="G6420" t="n">
        <v>-9.529120570596531</v>
      </c>
    </row>
    <row r="6421">
      <c r="A6421" s="3" t="n">
        <v>45392.40596462963</v>
      </c>
      <c r="B6421" t="n">
        <v>0.7230443045</v>
      </c>
      <c r="C6421" t="n">
        <v>0.4972117849673674</v>
      </c>
      <c r="D6421" t="n">
        <v>-0.39743410455</v>
      </c>
      <c r="E6421" t="n">
        <v>-0.599498459069349</v>
      </c>
      <c r="F6421" t="n">
        <v>-10.1873245397</v>
      </c>
      <c r="G6421" t="n">
        <v>-9.596130781605972</v>
      </c>
    </row>
    <row r="6422">
      <c r="A6422" s="3" t="n">
        <v>45392.40596519676</v>
      </c>
      <c r="B6422" t="n">
        <v>1.7334038407</v>
      </c>
      <c r="C6422" t="n">
        <v>0.9727101381193501</v>
      </c>
      <c r="D6422" t="n">
        <v>-1.5346818851</v>
      </c>
      <c r="E6422" t="n">
        <v>-1.132846812054432</v>
      </c>
      <c r="F6422" t="n">
        <v>-9.124303293000001</v>
      </c>
      <c r="G6422" t="n">
        <v>-9.916000388095481</v>
      </c>
    </row>
    <row r="6423">
      <c r="A6423" s="3" t="n">
        <v>45392.40596630787</v>
      </c>
      <c r="B6423" t="n">
        <v>1.54904862735</v>
      </c>
      <c r="C6423" t="n">
        <v>1.287847178759211</v>
      </c>
      <c r="D6423" t="n">
        <v>-0.34955803925</v>
      </c>
      <c r="E6423" t="n">
        <v>-1.120346419313174</v>
      </c>
      <c r="F6423" t="n">
        <v>-11.5472323085</v>
      </c>
      <c r="G6423" t="n">
        <v>-9.806939421901308</v>
      </c>
    </row>
    <row r="6424">
      <c r="A6424" s="3" t="n">
        <v>45392.40596634259</v>
      </c>
      <c r="B6424" t="n">
        <v>1.07738798895</v>
      </c>
      <c r="C6424" t="n">
        <v>1.157197661236717</v>
      </c>
      <c r="D6424" t="n">
        <v>-0.7110801915</v>
      </c>
      <c r="E6424" t="n">
        <v>-1.165920230654899</v>
      </c>
      <c r="F6424" t="n">
        <v>-9.021353081299999</v>
      </c>
      <c r="G6424" t="n">
        <v>-9.823381333584875</v>
      </c>
    </row>
    <row r="6425">
      <c r="A6425" s="3" t="n">
        <v>45392.40596744213</v>
      </c>
      <c r="B6425" t="n">
        <v>1.3263886391</v>
      </c>
      <c r="C6425" t="n">
        <v>0.6773981205384634</v>
      </c>
      <c r="D6425" t="n">
        <v>-2.4899672749</v>
      </c>
      <c r="E6425" t="n">
        <v>-0.6139479749315868</v>
      </c>
      <c r="F6425" t="n">
        <v>-9.739611740599999</v>
      </c>
      <c r="G6425" t="n">
        <v>-9.888773287329048</v>
      </c>
    </row>
    <row r="6426">
      <c r="A6426" s="3" t="n">
        <v>45392.40596748843</v>
      </c>
      <c r="B6426" t="n">
        <v>0.3663176041</v>
      </c>
      <c r="C6426" t="n">
        <v>-0.4133800374805374</v>
      </c>
      <c r="D6426" t="n">
        <v>-0.16040737405</v>
      </c>
      <c r="E6426" t="n">
        <v>0.3298418722919589</v>
      </c>
      <c r="F6426" t="n">
        <v>-10.2160580242</v>
      </c>
      <c r="G6426" t="n">
        <v>-9.657836760790936</v>
      </c>
    </row>
    <row r="6427">
      <c r="A6427" s="3" t="n">
        <v>45392.40596802083</v>
      </c>
      <c r="B6427" t="n">
        <v>-1.3024407998</v>
      </c>
      <c r="C6427" t="n">
        <v>-1.204063870179957</v>
      </c>
      <c r="D6427" t="n">
        <v>0.6177012702</v>
      </c>
      <c r="E6427" t="n">
        <v>1.075080545925178</v>
      </c>
      <c r="F6427" t="n">
        <v>-8.829819400150001</v>
      </c>
      <c r="G6427" t="n">
        <v>-9.786883679685108</v>
      </c>
    </row>
    <row r="6428">
      <c r="A6428" s="3" t="n">
        <v>45392.40596857639</v>
      </c>
      <c r="B6428" t="n">
        <v>-2.9903613978</v>
      </c>
      <c r="C6428" t="n">
        <v>-1.478331456921916</v>
      </c>
      <c r="D6428" t="n">
        <v>2.3774457728</v>
      </c>
      <c r="E6428" t="n">
        <v>1.330819941918535</v>
      </c>
      <c r="F6428" t="n">
        <v>-9.378089588349999</v>
      </c>
      <c r="G6428" t="n">
        <v>-9.345982684827998</v>
      </c>
    </row>
    <row r="6429">
      <c r="A6429" s="3" t="n">
        <v>45392.40596914352</v>
      </c>
      <c r="B6429" t="n">
        <v>-3.19146636935</v>
      </c>
      <c r="C6429" t="n">
        <v>-1.806638759933805</v>
      </c>
      <c r="D6429" t="n">
        <v>3.96719199765</v>
      </c>
      <c r="E6429" t="n">
        <v>1.482753958900703</v>
      </c>
      <c r="F6429" t="n">
        <v>-10.1442341196</v>
      </c>
      <c r="G6429" t="n">
        <v>-9.530805074182776</v>
      </c>
    </row>
    <row r="6430">
      <c r="A6430" s="3" t="n">
        <v>45392.40596971065</v>
      </c>
      <c r="B6430" t="n">
        <v>-1.1899192977</v>
      </c>
      <c r="C6430" t="n">
        <v>-2.018340308284272</v>
      </c>
      <c r="D6430" t="n">
        <v>1.5370747077</v>
      </c>
      <c r="E6430" t="n">
        <v>1.514799347981822</v>
      </c>
      <c r="F6430" t="n">
        <v>-9.548078059449999</v>
      </c>
      <c r="G6430" t="n">
        <v>-9.426962480192101</v>
      </c>
    </row>
    <row r="6431">
      <c r="A6431" s="3" t="n">
        <v>45392.40597082176</v>
      </c>
      <c r="B6431" t="n">
        <v>-0.3734960719</v>
      </c>
      <c r="C6431" t="n">
        <v>-1.591034850663058</v>
      </c>
      <c r="D6431" t="n">
        <v>-0.682346707</v>
      </c>
      <c r="E6431" t="n">
        <v>0.7399594041905616</v>
      </c>
      <c r="F6431" t="n">
        <v>-9.75397848285</v>
      </c>
      <c r="G6431" t="n">
        <v>-9.468539453027416</v>
      </c>
    </row>
    <row r="6432">
      <c r="A6432" s="3" t="n">
        <v>45392.40597140046</v>
      </c>
      <c r="B6432" t="n">
        <v>-0.14605043845</v>
      </c>
      <c r="C6432" t="n">
        <v>-0.8918385130764593</v>
      </c>
      <c r="D6432" t="n">
        <v>-0.9935901646999999</v>
      </c>
      <c r="E6432" t="n">
        <v>-0.06583748196911446</v>
      </c>
      <c r="F6432" t="n">
        <v>-7.9295983501</v>
      </c>
      <c r="G6432" t="n">
        <v>-9.447883905008535</v>
      </c>
    </row>
    <row r="6433">
      <c r="A6433" s="3" t="n">
        <v>45392.40597196759</v>
      </c>
      <c r="B6433" t="n">
        <v>-1.99197578125</v>
      </c>
      <c r="C6433" t="n">
        <v>-0.3221077629032643</v>
      </c>
      <c r="D6433" t="n">
        <v>-0.59854888275</v>
      </c>
      <c r="E6433" t="n">
        <v>-0.6951780570342678</v>
      </c>
      <c r="F6433" t="n">
        <v>-10.4818182392</v>
      </c>
      <c r="G6433" t="n">
        <v>-9.285028160201191</v>
      </c>
    </row>
    <row r="6434">
      <c r="A6434" s="3" t="n">
        <v>45392.40597252315</v>
      </c>
      <c r="B6434" t="n">
        <v>-0.3016721673</v>
      </c>
      <c r="C6434" t="n">
        <v>0.3861071266287892</v>
      </c>
      <c r="D6434" t="n">
        <v>-0.32321737735</v>
      </c>
      <c r="E6434" t="n">
        <v>-1.000837027597439</v>
      </c>
      <c r="F6434" t="n">
        <v>-9.4954065423</v>
      </c>
      <c r="G6434" t="n">
        <v>-9.676868268135575</v>
      </c>
    </row>
    <row r="6435">
      <c r="A6435" s="3" t="n">
        <v>45392.40597309028</v>
      </c>
      <c r="B6435" t="n">
        <v>1.44370559305</v>
      </c>
      <c r="C6435" t="n">
        <v>0.2992299457008167</v>
      </c>
      <c r="D6435" t="n">
        <v>-1.54187015955</v>
      </c>
      <c r="E6435" t="n">
        <v>-0.7630136039370652</v>
      </c>
      <c r="F6435" t="n">
        <v>-9.660599561549999</v>
      </c>
      <c r="G6435" t="n">
        <v>-9.779244047882546</v>
      </c>
    </row>
    <row r="6436">
      <c r="A6436" s="3" t="n">
        <v>45392.40597365741</v>
      </c>
      <c r="B6436" t="n">
        <v>0.62967518985</v>
      </c>
      <c r="C6436" t="n">
        <v>0.4137780183115397</v>
      </c>
      <c r="D6436" t="n">
        <v>-0.3399769422</v>
      </c>
      <c r="E6436" t="n">
        <v>-0.791660543036366</v>
      </c>
      <c r="F6436" t="n">
        <v>-9.06923895325</v>
      </c>
      <c r="G6436" t="n">
        <v>-9.835493094958652</v>
      </c>
    </row>
    <row r="6437">
      <c r="A6437" s="3" t="n">
        <v>45392.40597422454</v>
      </c>
      <c r="B6437" t="n">
        <v>0.46447236395</v>
      </c>
      <c r="C6437" t="n">
        <v>0.5196193630156193</v>
      </c>
      <c r="D6437" t="n">
        <v>0.5219393329499999</v>
      </c>
      <c r="E6437" t="n">
        <v>-0.5254747560012838</v>
      </c>
      <c r="F6437" t="n">
        <v>-10.7212377923</v>
      </c>
      <c r="G6437" t="n">
        <v>-10.24894669374385</v>
      </c>
    </row>
    <row r="6438">
      <c r="A6438" s="3" t="n">
        <v>45392.40597478009</v>
      </c>
      <c r="B6438" t="n">
        <v>1.54426298215</v>
      </c>
      <c r="C6438" t="n">
        <v>0.0340142169393941</v>
      </c>
      <c r="D6438" t="n">
        <v>-0.32321737735</v>
      </c>
      <c r="E6438" t="n">
        <v>0.3939484005284392</v>
      </c>
      <c r="F6438" t="n">
        <v>-11.72919469925</v>
      </c>
      <c r="G6438" t="n">
        <v>-9.740057543136857</v>
      </c>
    </row>
    <row r="6439">
      <c r="A6439" s="3" t="n">
        <v>45392.40597534722</v>
      </c>
      <c r="B6439" t="n">
        <v>-2.3080146908</v>
      </c>
      <c r="C6439" t="n">
        <v>-0.7015690211221466</v>
      </c>
      <c r="D6439" t="n">
        <v>-0.28251977985</v>
      </c>
      <c r="E6439" t="n">
        <v>1.242115500925878</v>
      </c>
      <c r="F6439" t="n">
        <v>-7.939169640499999</v>
      </c>
      <c r="G6439" t="n">
        <v>-10.12491495052206</v>
      </c>
    </row>
    <row r="6440">
      <c r="A6440" s="3" t="n">
        <v>45392.40597591435</v>
      </c>
      <c r="B6440" t="n">
        <v>0.06943108200000001</v>
      </c>
      <c r="C6440" t="n">
        <v>-0.7472937497209812</v>
      </c>
      <c r="D6440" t="n">
        <v>0.1987219556</v>
      </c>
      <c r="E6440" t="n">
        <v>1.77349493461539</v>
      </c>
      <c r="F6440" t="n">
        <v>-10.20647692715</v>
      </c>
      <c r="G6440" t="n">
        <v>-9.897789621920076</v>
      </c>
    </row>
    <row r="6441">
      <c r="A6441" s="3" t="n">
        <v>45392.4059764699</v>
      </c>
      <c r="B6441" t="n">
        <v>-1.44131277045</v>
      </c>
      <c r="C6441" t="n">
        <v>-0.3553800804819359</v>
      </c>
      <c r="D6441" t="n">
        <v>4.381385667049999</v>
      </c>
      <c r="E6441" t="n">
        <v>1.391042350975295</v>
      </c>
      <c r="F6441" t="n">
        <v>-10.74756864755</v>
      </c>
      <c r="G6441" t="n">
        <v>-10.04710066862812</v>
      </c>
    </row>
    <row r="6442">
      <c r="A6442" s="3" t="n">
        <v>45392.40597703704</v>
      </c>
      <c r="B6442" t="n">
        <v>-2.6240437937</v>
      </c>
      <c r="C6442" t="n">
        <v>-0.2456479416755252</v>
      </c>
      <c r="D6442" t="n">
        <v>4.2951950202</v>
      </c>
      <c r="E6442" t="n">
        <v>1.073261332342544</v>
      </c>
      <c r="F6442" t="n">
        <v>-8.092398546749999</v>
      </c>
      <c r="G6442" t="n">
        <v>-9.915163485384177</v>
      </c>
    </row>
    <row r="6443">
      <c r="A6443" s="3" t="n">
        <v>45392.40597760417</v>
      </c>
      <c r="B6443" t="n">
        <v>1.71425145325</v>
      </c>
      <c r="C6443" t="n">
        <v>-0.014594032508625</v>
      </c>
      <c r="D6443" t="n">
        <v>-0.1436478092</v>
      </c>
      <c r="E6443" t="n">
        <v>1.011989108830655</v>
      </c>
      <c r="F6443" t="n">
        <v>-12.27267924225</v>
      </c>
      <c r="G6443" t="n">
        <v>-9.755054905558303</v>
      </c>
    </row>
    <row r="6444">
      <c r="A6444" s="3" t="n">
        <v>45392.40597817129</v>
      </c>
      <c r="B6444" t="n">
        <v>3.201047466399999</v>
      </c>
      <c r="C6444" t="n">
        <v>0.8078286457369486</v>
      </c>
      <c r="D6444" t="n">
        <v>-1.65678448425</v>
      </c>
      <c r="E6444" t="n">
        <v>0.7635392540926594</v>
      </c>
      <c r="F6444" t="n">
        <v>-8.2671824697</v>
      </c>
      <c r="G6444" t="n">
        <v>-10.41040927704945</v>
      </c>
    </row>
    <row r="6445">
      <c r="A6445" s="3" t="n">
        <v>45392.40597873842</v>
      </c>
      <c r="B6445" t="n">
        <v>0.4357486861</v>
      </c>
      <c r="C6445" t="n">
        <v>0.7233062723531488</v>
      </c>
      <c r="D6445" t="n">
        <v>-1.96084947415</v>
      </c>
      <c r="E6445" t="n">
        <v>0.4473134924282064</v>
      </c>
      <c r="F6445" t="n">
        <v>-11.65497797205</v>
      </c>
      <c r="G6445" t="n">
        <v>-10.02487086754268</v>
      </c>
    </row>
    <row r="6446">
      <c r="A6446" s="3" t="n">
        <v>45392.40597929398</v>
      </c>
      <c r="B6446" t="n">
        <v>-1.03190474625</v>
      </c>
      <c r="C6446" t="n">
        <v>0.8897337636776249</v>
      </c>
      <c r="D6446" t="n">
        <v>1.48440319055</v>
      </c>
      <c r="E6446" t="n">
        <v>-0.1487869052678327</v>
      </c>
      <c r="F6446" t="n">
        <v>-9.24401306955</v>
      </c>
      <c r="G6446" t="n">
        <v>-10.14640047487707</v>
      </c>
    </row>
    <row r="6447">
      <c r="A6447" s="3" t="n">
        <v>45392.40597984954</v>
      </c>
      <c r="B6447" t="n">
        <v>0.7206514818999999</v>
      </c>
      <c r="C6447" t="n">
        <v>0.3247569528220288</v>
      </c>
      <c r="D6447" t="n">
        <v>1.9488755545</v>
      </c>
      <c r="E6447" t="n">
        <v>0.3958958777780895</v>
      </c>
      <c r="F6447" t="n">
        <v>-9.44273502515</v>
      </c>
      <c r="G6447" t="n">
        <v>-9.994393993837789</v>
      </c>
    </row>
    <row r="6448">
      <c r="A6448" s="3" t="n">
        <v>45392.40598042824</v>
      </c>
      <c r="B6448" t="n">
        <v>0.7134730141</v>
      </c>
      <c r="C6448" t="n">
        <v>-0.7661239349990698</v>
      </c>
      <c r="D6448" t="n">
        <v>1.17794537805</v>
      </c>
      <c r="E6448" t="n">
        <v>1.381696727821915</v>
      </c>
      <c r="F6448" t="n">
        <v>-11.59272535785</v>
      </c>
      <c r="G6448" t="n">
        <v>-9.527361568473337</v>
      </c>
    </row>
    <row r="6449">
      <c r="A6449" s="3" t="n">
        <v>45392.40598099537</v>
      </c>
      <c r="B6449" t="n">
        <v>-2.0805592507</v>
      </c>
      <c r="C6449" t="n">
        <v>-1.304869923006531</v>
      </c>
      <c r="D6449" t="n">
        <v>1.3359599295</v>
      </c>
      <c r="E6449" t="n">
        <v>1.714228433910728</v>
      </c>
      <c r="F6449" t="n">
        <v>-7.6279261828</v>
      </c>
      <c r="G6449" t="n">
        <v>-9.370605217076132</v>
      </c>
    </row>
    <row r="6450">
      <c r="A6450" s="3" t="n">
        <v>45392.40598210648</v>
      </c>
      <c r="B6450" t="n">
        <v>-1.09894300565</v>
      </c>
      <c r="C6450" t="n">
        <v>-1.369082929974246</v>
      </c>
      <c r="D6450" t="n">
        <v>0.79966366095</v>
      </c>
      <c r="E6450" t="n">
        <v>1.4737717304211</v>
      </c>
      <c r="F6450" t="n">
        <v>-10.2783106384</v>
      </c>
      <c r="G6450" t="n">
        <v>-8.714203225624964</v>
      </c>
    </row>
    <row r="6451">
      <c r="A6451" s="3" t="n">
        <v>45392.4059821412</v>
      </c>
      <c r="B6451" t="n">
        <v>-2.8898040087</v>
      </c>
      <c r="C6451" t="n">
        <v>-1.362452240155482</v>
      </c>
      <c r="D6451" t="n">
        <v>2.84670378195</v>
      </c>
      <c r="E6451" t="n">
        <v>1.238755934654199</v>
      </c>
      <c r="F6451" t="n">
        <v>-7.402873371949999</v>
      </c>
      <c r="G6451" t="n">
        <v>-8.823276147245595</v>
      </c>
    </row>
    <row r="6452">
      <c r="A6452" s="3" t="n">
        <v>45392.40598269676</v>
      </c>
      <c r="B6452" t="n">
        <v>-1.0845762634</v>
      </c>
      <c r="C6452" t="n">
        <v>-1.598947994277394</v>
      </c>
      <c r="D6452" t="n">
        <v>0.4477127990999999</v>
      </c>
      <c r="E6452" t="n">
        <v>1.113527162930656</v>
      </c>
      <c r="F6452" t="n">
        <v>-9.315836974149999</v>
      </c>
      <c r="G6452" t="n">
        <v>-8.856309402013776</v>
      </c>
    </row>
    <row r="6453">
      <c r="A6453" s="3" t="n">
        <v>45392.40598325231</v>
      </c>
      <c r="B6453" t="n">
        <v>-0.5482701882</v>
      </c>
      <c r="C6453" t="n">
        <v>-0.8950189765445248</v>
      </c>
      <c r="D6453" t="n">
        <v>-0.5865749630999999</v>
      </c>
      <c r="E6453" t="n">
        <v>0.4360795976743602</v>
      </c>
      <c r="F6453" t="n">
        <v>-7.790736186099999</v>
      </c>
      <c r="G6453" t="n">
        <v>-9.033429707892799</v>
      </c>
    </row>
    <row r="6454">
      <c r="A6454" s="3" t="n">
        <v>45392.40598380787</v>
      </c>
      <c r="B6454" t="n">
        <v>-0.4668651865499999</v>
      </c>
      <c r="C6454" t="n">
        <v>0.2813820712940569</v>
      </c>
      <c r="D6454" t="n">
        <v>0.0622526142</v>
      </c>
      <c r="E6454" t="n">
        <v>-0.4783445904437077</v>
      </c>
      <c r="F6454" t="n">
        <v>-9.789890435149999</v>
      </c>
      <c r="G6454" t="n">
        <v>-9.719494209631028</v>
      </c>
    </row>
    <row r="6455">
      <c r="A6455" s="3" t="n">
        <v>45392.405984375</v>
      </c>
      <c r="B6455" t="n">
        <v>0.6895251748</v>
      </c>
      <c r="C6455" t="n">
        <v>0.7647773379403286</v>
      </c>
      <c r="D6455" t="n">
        <v>1.3024407998</v>
      </c>
      <c r="E6455" t="n">
        <v>-1.337740396528442</v>
      </c>
      <c r="F6455" t="n">
        <v>-10.87925234375</v>
      </c>
      <c r="G6455" t="n">
        <v>-9.626426358012147</v>
      </c>
    </row>
    <row r="6456">
      <c r="A6456" s="3" t="n">
        <v>45392.40598494213</v>
      </c>
      <c r="B6456" t="n">
        <v>0.6440419320999999</v>
      </c>
      <c r="C6456" t="n">
        <v>0.9159020891339189</v>
      </c>
      <c r="D6456" t="n">
        <v>-2.53306750165</v>
      </c>
      <c r="E6456" t="n">
        <v>-1.804755197354085</v>
      </c>
      <c r="F6456" t="n">
        <v>-10.40041323755</v>
      </c>
      <c r="G6456" t="n">
        <v>-10.0375032728801</v>
      </c>
    </row>
    <row r="6457">
      <c r="A6457" s="3" t="n">
        <v>45392.40598550926</v>
      </c>
      <c r="B6457" t="n">
        <v>3.2680857258</v>
      </c>
      <c r="C6457" t="n">
        <v>0.3184570374216791</v>
      </c>
      <c r="D6457" t="n">
        <v>-4.29999047205</v>
      </c>
      <c r="E6457" t="n">
        <v>-1.18706828280956</v>
      </c>
      <c r="F6457" t="n">
        <v>-10.084374328</v>
      </c>
      <c r="G6457" t="n">
        <v>-9.757967663482896</v>
      </c>
    </row>
    <row r="6458">
      <c r="A6458" s="3" t="n">
        <v>45392.40598662037</v>
      </c>
      <c r="B6458" t="n">
        <v>0.50038431625</v>
      </c>
      <c r="C6458" t="n">
        <v>-0.2108677316479028</v>
      </c>
      <c r="D6458" t="n">
        <v>-1.54187015955</v>
      </c>
      <c r="E6458" t="n">
        <v>-0.5831274570088594</v>
      </c>
      <c r="F6458" t="n">
        <v>-9.34217763605</v>
      </c>
      <c r="G6458" t="n">
        <v>-9.97280448241786</v>
      </c>
    </row>
    <row r="6459">
      <c r="A6459" s="3" t="n">
        <v>45392.4059866551</v>
      </c>
      <c r="B6459" t="n">
        <v>-2.6288294389</v>
      </c>
      <c r="C6459" t="n">
        <v>-0.7204247174058296</v>
      </c>
      <c r="D6459" t="n">
        <v>0.2298482627</v>
      </c>
      <c r="E6459" t="n">
        <v>-0.01483567842272734</v>
      </c>
      <c r="F6459" t="n">
        <v>-8.382096794400001</v>
      </c>
      <c r="G6459" t="n">
        <v>-9.511945880422521</v>
      </c>
    </row>
    <row r="6460">
      <c r="A6460" s="3" t="n">
        <v>45392.40598719908</v>
      </c>
      <c r="B6460" t="n">
        <v>-2.77727269995</v>
      </c>
      <c r="C6460" t="n">
        <v>-1.160773019527043</v>
      </c>
      <c r="D6460" t="n">
        <v>2.6623485686</v>
      </c>
      <c r="E6460" t="n">
        <v>0.4567794013445235</v>
      </c>
      <c r="F6460" t="n">
        <v>-10.02452434305</v>
      </c>
      <c r="G6460" t="n">
        <v>-9.24675895440935</v>
      </c>
    </row>
    <row r="6461">
      <c r="A6461" s="3" t="n">
        <v>45392.4059877662</v>
      </c>
      <c r="B6461" t="n">
        <v>-1.9823946842</v>
      </c>
      <c r="C6461" t="n">
        <v>-1.559662234346858</v>
      </c>
      <c r="D6461" t="n">
        <v>2.90895639615</v>
      </c>
      <c r="E6461" t="n">
        <v>1.123774609275528</v>
      </c>
      <c r="F6461" t="n">
        <v>-8.882490917299998</v>
      </c>
      <c r="G6461" t="n">
        <v>-9.205522471205153</v>
      </c>
    </row>
    <row r="6462">
      <c r="A6462" s="3" t="n">
        <v>45392.40598833333</v>
      </c>
      <c r="B6462" t="n">
        <v>-0.2753315054</v>
      </c>
      <c r="C6462" t="n">
        <v>-1.35880073745688</v>
      </c>
      <c r="D6462" t="n">
        <v>0.4070152016</v>
      </c>
      <c r="E6462" t="n">
        <v>0.8102125760599092</v>
      </c>
      <c r="F6462" t="n">
        <v>-10.70208540485</v>
      </c>
      <c r="G6462" t="n">
        <v>-9.301592803595364</v>
      </c>
    </row>
    <row r="6463">
      <c r="A6463" s="3" t="n">
        <v>45392.40598888889</v>
      </c>
      <c r="B6463" t="n">
        <v>-0.0646454368</v>
      </c>
      <c r="C6463" t="n">
        <v>-0.6094994133234284</v>
      </c>
      <c r="D6463" t="n">
        <v>-0.26096476315</v>
      </c>
      <c r="E6463" t="n">
        <v>0.3192563822636374</v>
      </c>
      <c r="F6463" t="n">
        <v>-7.975081592799999</v>
      </c>
      <c r="G6463" t="n">
        <v>-9.337114547234524</v>
      </c>
    </row>
    <row r="6464">
      <c r="A6464" s="3" t="n">
        <v>45392.40598945602</v>
      </c>
      <c r="B6464" t="n">
        <v>0.3112434577</v>
      </c>
      <c r="C6464" t="n">
        <v>0.3655472448808869</v>
      </c>
      <c r="D6464" t="n">
        <v>-1.7070631788</v>
      </c>
      <c r="E6464" t="n">
        <v>-0.2929677939037303</v>
      </c>
      <c r="F6464" t="n">
        <v>-9.629483061099998</v>
      </c>
      <c r="G6464" t="n">
        <v>-9.322620684283709</v>
      </c>
    </row>
    <row r="6465">
      <c r="A6465" s="3" t="n">
        <v>45392.40599057871</v>
      </c>
      <c r="B6465" t="n">
        <v>0.1029502117</v>
      </c>
      <c r="C6465" t="n">
        <v>0.9886696494883478</v>
      </c>
      <c r="D6465" t="n">
        <v>-1.64960601645</v>
      </c>
      <c r="E6465" t="n">
        <v>-1.213987879949421</v>
      </c>
      <c r="F6465" t="n">
        <v>-9.4954065423</v>
      </c>
      <c r="G6465" t="n">
        <v>-9.307606383103172</v>
      </c>
    </row>
    <row r="6466">
      <c r="A6466" s="3" t="n">
        <v>45392.40599060185</v>
      </c>
      <c r="B6466" t="n">
        <v>2.590524664</v>
      </c>
      <c r="C6466" t="n">
        <v>1.480128176929725</v>
      </c>
      <c r="D6466" t="n">
        <v>-2.02310208835</v>
      </c>
      <c r="E6466" t="n">
        <v>-1.780376505515156</v>
      </c>
      <c r="F6466" t="n">
        <v>-9.655813916350001</v>
      </c>
      <c r="G6466" t="n">
        <v>-9.831617342291517</v>
      </c>
    </row>
    <row r="6467">
      <c r="A6467" s="3" t="n">
        <v>45392.40599115741</v>
      </c>
      <c r="B6467" t="n">
        <v>0.42616758905</v>
      </c>
      <c r="C6467" t="n">
        <v>1.581477527310028</v>
      </c>
      <c r="D6467" t="n">
        <v>1.03429756885</v>
      </c>
      <c r="E6467" t="n">
        <v>-2.017308346961195</v>
      </c>
      <c r="F6467" t="n">
        <v>-9.133874583399999</v>
      </c>
      <c r="G6467" t="n">
        <v>-9.88464640212835</v>
      </c>
    </row>
    <row r="6468">
      <c r="A6468" s="3" t="n">
        <v>45392.40599172454</v>
      </c>
      <c r="B6468" t="n">
        <v>2.30561206155</v>
      </c>
      <c r="C6468" t="n">
        <v>1.468459429255249</v>
      </c>
      <c r="D6468" t="n">
        <v>-2.43011728995</v>
      </c>
      <c r="E6468" t="n">
        <v>-2.190522657287419</v>
      </c>
      <c r="F6468" t="n">
        <v>-10.20408410455</v>
      </c>
      <c r="G6468" t="n">
        <v>-10.18571382601168</v>
      </c>
    </row>
    <row r="6469">
      <c r="A6469" s="3" t="n">
        <v>45392.4059922801</v>
      </c>
      <c r="B6469" t="n">
        <v>1.54904862735</v>
      </c>
      <c r="C6469" t="n">
        <v>0.9204046901840353</v>
      </c>
      <c r="D6469" t="n">
        <v>-3.6367961525</v>
      </c>
      <c r="E6469" t="n">
        <v>-1.671700261744061</v>
      </c>
      <c r="F6469" t="n">
        <v>-11.19049580145</v>
      </c>
      <c r="G6469" t="n">
        <v>-9.869572438112147</v>
      </c>
    </row>
    <row r="6470">
      <c r="A6470" s="3" t="n">
        <v>45392.40599340278</v>
      </c>
      <c r="B6470" t="n">
        <v>1.086969086</v>
      </c>
      <c r="C6470" t="n">
        <v>0.2617651595208632</v>
      </c>
      <c r="D6470" t="n">
        <v>-2.1499903327</v>
      </c>
      <c r="E6470" t="n">
        <v>-1.22535104418054</v>
      </c>
      <c r="F6470" t="n">
        <v>-10.8960119086</v>
      </c>
      <c r="G6470" t="n">
        <v>-9.758558302696649</v>
      </c>
    </row>
    <row r="6471">
      <c r="A6471" s="3" t="n">
        <v>45392.40599395833</v>
      </c>
      <c r="B6471" t="n">
        <v>-0.9840188742999999</v>
      </c>
      <c r="C6471" t="n">
        <v>-0.2166729484173667</v>
      </c>
      <c r="D6471" t="n">
        <v>-1.2593503797</v>
      </c>
      <c r="E6471" t="n">
        <v>-0.6356956042956893</v>
      </c>
      <c r="F6471" t="n">
        <v>-8.1354987735</v>
      </c>
      <c r="G6471" t="n">
        <v>-9.800438710198861</v>
      </c>
    </row>
    <row r="6472">
      <c r="A6472" s="3" t="n">
        <v>45392.40599453704</v>
      </c>
      <c r="B6472" t="n">
        <v>-1.47961754535</v>
      </c>
      <c r="C6472" t="n">
        <v>-0.398313639900584</v>
      </c>
      <c r="D6472" t="n">
        <v>0.5722180274999999</v>
      </c>
      <c r="E6472" t="n">
        <v>-0.2990002094945229</v>
      </c>
      <c r="F6472" t="n">
        <v>-9.1889487298</v>
      </c>
      <c r="G6472" t="n">
        <v>-9.674903280643733</v>
      </c>
    </row>
    <row r="6473">
      <c r="A6473" s="3" t="n">
        <v>45392.40599509259</v>
      </c>
      <c r="B6473" t="n">
        <v>-1.44609841565</v>
      </c>
      <c r="C6473" t="n">
        <v>-0.3769715578037309</v>
      </c>
      <c r="D6473" t="n">
        <v>2.4468768548</v>
      </c>
      <c r="E6473" t="n">
        <v>-0.04869047443648025</v>
      </c>
      <c r="F6473" t="n">
        <v>-8.93994807965</v>
      </c>
      <c r="G6473" t="n">
        <v>-9.687761878992218</v>
      </c>
    </row>
    <row r="6474">
      <c r="A6474" s="3" t="n">
        <v>45392.40599565972</v>
      </c>
      <c r="B6474" t="n">
        <v>0.41898912125</v>
      </c>
      <c r="C6474" t="n">
        <v>0.1275749384432403</v>
      </c>
      <c r="D6474" t="n">
        <v>-0.05506433975</v>
      </c>
      <c r="E6474" t="n">
        <v>-0.1343956578224943</v>
      </c>
      <c r="F6474" t="n">
        <v>-10.39802041495</v>
      </c>
      <c r="G6474" t="n">
        <v>-9.47209341499047</v>
      </c>
    </row>
    <row r="6475">
      <c r="A6475" s="3" t="n">
        <v>45392.40599622685</v>
      </c>
      <c r="B6475" t="n">
        <v>1.8722660047</v>
      </c>
      <c r="C6475" t="n">
        <v>0.7315111238011675</v>
      </c>
      <c r="D6475" t="n">
        <v>-0.3136362803</v>
      </c>
      <c r="E6475" t="n">
        <v>-0.3876399357409101</v>
      </c>
      <c r="F6475" t="n">
        <v>-10.5201230141</v>
      </c>
      <c r="G6475" t="n">
        <v>-9.567810730840003</v>
      </c>
    </row>
    <row r="6476">
      <c r="A6476" s="3" t="n">
        <v>45392.40599734954</v>
      </c>
      <c r="B6476" t="n">
        <v>0.7445993211999999</v>
      </c>
      <c r="C6476" t="n">
        <v>1.197688816181588</v>
      </c>
      <c r="D6476" t="n">
        <v>-2.33434554605</v>
      </c>
      <c r="E6476" t="n">
        <v>-0.7925947350306548</v>
      </c>
      <c r="F6476" t="n">
        <v>-9.210493939849998</v>
      </c>
      <c r="G6476" t="n">
        <v>-9.670889640534176</v>
      </c>
    </row>
    <row r="6477">
      <c r="A6477" s="3" t="n">
        <v>45392.40599737268</v>
      </c>
      <c r="B6477" t="n">
        <v>2.8227657493</v>
      </c>
      <c r="C6477" t="n">
        <v>1.359438992642545</v>
      </c>
      <c r="D6477" t="n">
        <v>-3.53144331155</v>
      </c>
      <c r="E6477" t="n">
        <v>-1.367120182696158</v>
      </c>
      <c r="F6477" t="n">
        <v>-10.33576780075</v>
      </c>
      <c r="G6477" t="n">
        <v>-9.624199951290937</v>
      </c>
    </row>
    <row r="6478">
      <c r="A6478" s="3" t="n">
        <v>45392.40599847222</v>
      </c>
      <c r="B6478" t="n">
        <v>1.17076691025</v>
      </c>
      <c r="C6478" t="n">
        <v>1.615896514299655</v>
      </c>
      <c r="D6478" t="n">
        <v>-0.02154521005</v>
      </c>
      <c r="E6478" t="n">
        <v>-1.451704619144643</v>
      </c>
      <c r="F6478" t="n">
        <v>-7.8673457359</v>
      </c>
      <c r="G6478" t="n">
        <v>-9.604807632376133</v>
      </c>
    </row>
    <row r="6479">
      <c r="A6479" s="3" t="n">
        <v>45392.40599850695</v>
      </c>
      <c r="B6479" t="n">
        <v>0.36391497485</v>
      </c>
      <c r="C6479" t="n">
        <v>1.028751691111425</v>
      </c>
      <c r="D6479" t="n">
        <v>0.3040649899</v>
      </c>
      <c r="E6479" t="n">
        <v>-1.155298737191262</v>
      </c>
      <c r="F6479" t="n">
        <v>-9.57920436655</v>
      </c>
      <c r="G6479" t="n">
        <v>-9.036137166228464</v>
      </c>
    </row>
    <row r="6480">
      <c r="A6480" s="3" t="n">
        <v>45392.40599905093</v>
      </c>
      <c r="B6480" t="n">
        <v>-0.35434368445</v>
      </c>
      <c r="C6480" t="n">
        <v>0.28262582425408</v>
      </c>
      <c r="D6480" t="n">
        <v>-1.22583125</v>
      </c>
      <c r="E6480" t="n">
        <v>-0.8438635126221469</v>
      </c>
      <c r="F6480" t="n">
        <v>-9.06923895325</v>
      </c>
      <c r="G6480" t="n">
        <v>-9.111178223511565</v>
      </c>
    </row>
    <row r="6481">
      <c r="A6481" s="3" t="n">
        <v>45392.40599960648</v>
      </c>
      <c r="B6481" t="n">
        <v>0.7733229990499999</v>
      </c>
      <c r="C6481" t="n">
        <v>-0.2776408000300708</v>
      </c>
      <c r="D6481" t="n">
        <v>-0.9864116968999999</v>
      </c>
      <c r="E6481" t="n">
        <v>-0.3614295262691151</v>
      </c>
      <c r="F6481" t="n">
        <v>-10.26155107355</v>
      </c>
      <c r="G6481" t="n">
        <v>-9.089507972959233</v>
      </c>
    </row>
    <row r="6482">
      <c r="A6482" s="3" t="n">
        <v>45392.40600018518</v>
      </c>
      <c r="B6482" t="n">
        <v>0.9241590827</v>
      </c>
      <c r="C6482" t="n">
        <v>-0.6988472757089765</v>
      </c>
      <c r="D6482" t="n">
        <v>0.2729386828</v>
      </c>
      <c r="E6482" t="n">
        <v>-0.09238019743403275</v>
      </c>
      <c r="F6482" t="n">
        <v>-8.6406785416</v>
      </c>
      <c r="G6482" t="n">
        <v>-9.118389791612728</v>
      </c>
    </row>
    <row r="6483">
      <c r="A6483" s="3" t="n">
        <v>45392.40600074074</v>
      </c>
      <c r="B6483" t="n">
        <v>-3.1627426915</v>
      </c>
      <c r="C6483" t="n">
        <v>-0.6417036747064122</v>
      </c>
      <c r="D6483" t="n">
        <v>-1.0893619086</v>
      </c>
      <c r="E6483" t="n">
        <v>-0.3867888602487189</v>
      </c>
      <c r="F6483" t="n">
        <v>-7.71650965225</v>
      </c>
      <c r="G6483" t="n">
        <v>-9.313619459705853</v>
      </c>
    </row>
    <row r="6484">
      <c r="A6484" s="3" t="n">
        <v>45392.40600130787</v>
      </c>
      <c r="B6484" t="n">
        <v>-1.2641360249</v>
      </c>
      <c r="C6484" t="n">
        <v>-0.6219578134864819</v>
      </c>
      <c r="D6484" t="n">
        <v>0.1340765188</v>
      </c>
      <c r="E6484" t="n">
        <v>-0.2611957109004668</v>
      </c>
      <c r="F6484" t="n">
        <v>-10.97741691025</v>
      </c>
      <c r="G6484" t="n">
        <v>-9.022056622715059</v>
      </c>
    </row>
    <row r="6485">
      <c r="A6485" s="3" t="n">
        <v>45392.40600186343</v>
      </c>
      <c r="B6485" t="n">
        <v>0.007178467799999999</v>
      </c>
      <c r="C6485" t="n">
        <v>-0.4138628492629383</v>
      </c>
      <c r="D6485" t="n">
        <v>0.0311263071</v>
      </c>
      <c r="E6485" t="n">
        <v>-0.3026666850503503</v>
      </c>
      <c r="F6485" t="n">
        <v>-8.372525503999999</v>
      </c>
      <c r="G6485" t="n">
        <v>-9.420386515595014</v>
      </c>
    </row>
    <row r="6486">
      <c r="A6486" s="3" t="n">
        <v>45392.40600241898</v>
      </c>
      <c r="B6486" t="n">
        <v>1.03429756885</v>
      </c>
      <c r="C6486" t="n">
        <v>-0.09582324595699329</v>
      </c>
      <c r="D6486" t="n">
        <v>-0.26335758575</v>
      </c>
      <c r="E6486" t="n">
        <v>-0.6983411474160858</v>
      </c>
      <c r="F6486" t="n">
        <v>-10.02452434305</v>
      </c>
      <c r="G6486" t="n">
        <v>-9.492736230365876</v>
      </c>
    </row>
    <row r="6487">
      <c r="A6487" s="3" t="n">
        <v>45392.40600299768</v>
      </c>
      <c r="B6487" t="n">
        <v>0.11731695395</v>
      </c>
      <c r="C6487" t="n">
        <v>0.5139501363646868</v>
      </c>
      <c r="D6487" t="n">
        <v>-1.2904766868</v>
      </c>
      <c r="E6487" t="n">
        <v>-1.539476239702452</v>
      </c>
      <c r="F6487" t="n">
        <v>-9.150634148249999</v>
      </c>
      <c r="G6487" t="n">
        <v>-10.03355123864874</v>
      </c>
    </row>
    <row r="6488">
      <c r="A6488" s="3" t="n">
        <v>45392.40600356481</v>
      </c>
      <c r="B6488" t="n">
        <v>0.3112434577</v>
      </c>
      <c r="C6488" t="n">
        <v>1.015934948185201</v>
      </c>
      <c r="D6488" t="n">
        <v>-1.01034972955</v>
      </c>
      <c r="E6488" t="n">
        <v>-1.401215755969701</v>
      </c>
      <c r="F6488" t="n">
        <v>-9.7324332728</v>
      </c>
      <c r="G6488" t="n">
        <v>-9.922296051661565</v>
      </c>
    </row>
    <row r="6489">
      <c r="A6489" s="3" t="n">
        <v>45392.40600412037</v>
      </c>
      <c r="B6489" t="n">
        <v>1.3910340759</v>
      </c>
      <c r="C6489" t="n">
        <v>0.3987887938094417</v>
      </c>
      <c r="D6489" t="n">
        <v>-2.6527772782</v>
      </c>
      <c r="E6489" t="n">
        <v>-0.985919489935434</v>
      </c>
      <c r="F6489" t="n">
        <v>-11.7890446842</v>
      </c>
      <c r="G6489" t="n">
        <v>-9.606227356412381</v>
      </c>
    </row>
    <row r="6490">
      <c r="A6490" s="3" t="n">
        <v>45392.4060046875</v>
      </c>
      <c r="B6490" t="n">
        <v>0.9816260517000001</v>
      </c>
      <c r="C6490" t="n">
        <v>-0.008895500204312373</v>
      </c>
      <c r="D6490" t="n">
        <v>-1.7645301478</v>
      </c>
      <c r="E6490" t="n">
        <v>-0.2910656924122385</v>
      </c>
      <c r="F6490" t="n">
        <v>-8.671795042049999</v>
      </c>
      <c r="G6490" t="n">
        <v>-9.847166528794549</v>
      </c>
    </row>
    <row r="6491">
      <c r="A6491" s="3" t="n">
        <v>45392.40600525463</v>
      </c>
      <c r="B6491" t="n">
        <v>-0.2992793447</v>
      </c>
      <c r="C6491" t="n">
        <v>-0.2535682631175997</v>
      </c>
      <c r="D6491" t="n">
        <v>-0.9073995178499999</v>
      </c>
      <c r="E6491" t="n">
        <v>0.1107410807902102</v>
      </c>
      <c r="F6491" t="n">
        <v>-10.1490197648</v>
      </c>
      <c r="G6491" t="n">
        <v>-9.658393476767859</v>
      </c>
    </row>
    <row r="6492">
      <c r="A6492" s="3" t="n">
        <v>45392.40600582176</v>
      </c>
      <c r="B6492" t="n">
        <v>-2.1499903327</v>
      </c>
      <c r="C6492" t="n">
        <v>-0.5573252236265749</v>
      </c>
      <c r="D6492" t="n">
        <v>4.3933595867</v>
      </c>
      <c r="E6492" t="n">
        <v>0.5480085860960389</v>
      </c>
      <c r="F6492" t="n">
        <v>-7.63990010245</v>
      </c>
      <c r="G6492" t="n">
        <v>-9.441789632086973</v>
      </c>
    </row>
    <row r="6493">
      <c r="A6493" s="3" t="n">
        <v>45392.40600637731</v>
      </c>
      <c r="B6493" t="n">
        <v>-2.0015568783</v>
      </c>
      <c r="C6493" t="n">
        <v>-1.017560017529024</v>
      </c>
      <c r="D6493" t="n">
        <v>2.26252164145</v>
      </c>
      <c r="E6493" t="n">
        <v>0.9914036703585111</v>
      </c>
      <c r="F6493" t="n">
        <v>-10.08916977985</v>
      </c>
      <c r="G6493" t="n">
        <v>-9.014510828437553</v>
      </c>
    </row>
    <row r="6494">
      <c r="A6494" s="3" t="n">
        <v>45392.4060075</v>
      </c>
      <c r="B6494" t="n">
        <v>0.7565634341999999</v>
      </c>
      <c r="C6494" t="n">
        <v>-0.9753860277285578</v>
      </c>
      <c r="D6494" t="n">
        <v>-0.009581097049999999</v>
      </c>
      <c r="E6494" t="n">
        <v>1.016529862092544</v>
      </c>
      <c r="F6494" t="n">
        <v>-9.832990661899998</v>
      </c>
      <c r="G6494" t="n">
        <v>-8.957993984380678</v>
      </c>
    </row>
    <row r="6495">
      <c r="A6495" s="3" t="n">
        <v>45392.40600753472</v>
      </c>
      <c r="B6495" t="n">
        <v>-0.3064578125</v>
      </c>
      <c r="C6495" t="n">
        <v>-0.6405488216574612</v>
      </c>
      <c r="D6495" t="n">
        <v>-1.6280608064</v>
      </c>
      <c r="E6495" t="n">
        <v>0.3492399746157352</v>
      </c>
      <c r="F6495" t="n">
        <v>-8.686161784299999</v>
      </c>
      <c r="G6495" t="n">
        <v>-9.315427906546878</v>
      </c>
    </row>
    <row r="6496">
      <c r="A6496" s="3" t="n">
        <v>45392.4060080787</v>
      </c>
      <c r="B6496" t="n">
        <v>-1.3910340759</v>
      </c>
      <c r="C6496" t="n">
        <v>0.07917534890477879</v>
      </c>
      <c r="D6496" t="n">
        <v>0.1101286795</v>
      </c>
      <c r="E6496" t="n">
        <v>-0.6346267708829856</v>
      </c>
      <c r="F6496" t="n">
        <v>-8.336613551699999</v>
      </c>
      <c r="G6496" t="n">
        <v>-9.154273535506901</v>
      </c>
    </row>
    <row r="6497">
      <c r="A6497" s="3" t="n">
        <v>45392.40600918981</v>
      </c>
      <c r="B6497" t="n">
        <v>0.22744563345</v>
      </c>
      <c r="C6497" t="n">
        <v>0.7105303790389298</v>
      </c>
      <c r="D6497" t="n">
        <v>-0.0742167272</v>
      </c>
      <c r="E6497" t="n">
        <v>-1.499580067242895</v>
      </c>
      <c r="F6497" t="n">
        <v>-9.45469913815</v>
      </c>
      <c r="G6497" t="n">
        <v>-9.535436236071121</v>
      </c>
    </row>
    <row r="6498">
      <c r="A6498" s="3" t="n">
        <v>45392.40600922453</v>
      </c>
      <c r="B6498" t="n">
        <v>2.35829338535</v>
      </c>
      <c r="C6498" t="n">
        <v>0.7605523405209813</v>
      </c>
      <c r="D6498" t="n">
        <v>-2.54503161465</v>
      </c>
      <c r="E6498" t="n">
        <v>-1.078355555557346</v>
      </c>
      <c r="F6498" t="n">
        <v>-10.7571497446</v>
      </c>
      <c r="G6498" t="n">
        <v>-9.1859767205076</v>
      </c>
    </row>
    <row r="6499">
      <c r="A6499" s="3" t="n">
        <v>45392.40600976852</v>
      </c>
      <c r="B6499" t="n">
        <v>0.6775610618</v>
      </c>
      <c r="C6499" t="n">
        <v>0.6430578153420765</v>
      </c>
      <c r="D6499" t="n">
        <v>-1.64960601645</v>
      </c>
      <c r="E6499" t="n">
        <v>-0.771868574559909</v>
      </c>
      <c r="F6499" t="n">
        <v>-9.0189602587</v>
      </c>
      <c r="G6499" t="n">
        <v>-9.496469112257952</v>
      </c>
    </row>
    <row r="6500">
      <c r="A6500" s="3" t="n">
        <v>45392.40601033565</v>
      </c>
      <c r="B6500" t="n">
        <v>1.3623005914</v>
      </c>
      <c r="C6500" t="n">
        <v>0.9886204333637558</v>
      </c>
      <c r="D6500" t="n">
        <v>-0.3734960719</v>
      </c>
      <c r="E6500" t="n">
        <v>-0.2468014688836837</v>
      </c>
      <c r="F6500" t="n">
        <v>-8.925581337399999</v>
      </c>
      <c r="G6500" t="n">
        <v>-9.868000219525435</v>
      </c>
    </row>
    <row r="6501">
      <c r="A6501" s="3" t="n">
        <v>45392.4060108912</v>
      </c>
      <c r="B6501" t="n">
        <v>-0.11253130875</v>
      </c>
      <c r="C6501" t="n">
        <v>0.4579396263346168</v>
      </c>
      <c r="D6501" t="n">
        <v>1.6280608064</v>
      </c>
      <c r="E6501" t="n">
        <v>0.3685741394102574</v>
      </c>
      <c r="F6501" t="n">
        <v>-10.6613780007</v>
      </c>
      <c r="G6501" t="n">
        <v>-9.951728962898279</v>
      </c>
    </row>
    <row r="6502">
      <c r="A6502" s="3" t="n">
        <v>45392.40601146991</v>
      </c>
      <c r="B6502" t="n">
        <v>-0.7254469337499999</v>
      </c>
      <c r="C6502" t="n">
        <v>-0.2969649524406768</v>
      </c>
      <c r="D6502" t="n">
        <v>1.8339612298</v>
      </c>
      <c r="E6502" t="n">
        <v>1.455797032484736</v>
      </c>
      <c r="F6502" t="n">
        <v>-8.70531417175</v>
      </c>
      <c r="G6502" t="n">
        <v>-9.652626823677998</v>
      </c>
    </row>
    <row r="6503">
      <c r="A6503" s="3" t="n">
        <v>45392.40601202547</v>
      </c>
      <c r="B6503" t="n">
        <v>0.32082455475</v>
      </c>
      <c r="C6503" t="n">
        <v>-0.7907849852081609</v>
      </c>
      <c r="D6503" t="n">
        <v>0.22505281085</v>
      </c>
      <c r="E6503" t="n">
        <v>2.330462226946627</v>
      </c>
      <c r="F6503" t="n">
        <v>-11.5113203562</v>
      </c>
      <c r="G6503" t="n">
        <v>-9.804331058735226</v>
      </c>
    </row>
    <row r="6504">
      <c r="A6504" s="3" t="n">
        <v>45392.40601259259</v>
      </c>
      <c r="B6504" t="n">
        <v>-0.42616758905</v>
      </c>
      <c r="C6504" t="n">
        <v>-0.798971686352916</v>
      </c>
      <c r="D6504" t="n">
        <v>3.32315006555</v>
      </c>
      <c r="E6504" t="n">
        <v>2.249483963157233</v>
      </c>
      <c r="F6504" t="n">
        <v>-9.65820673895</v>
      </c>
      <c r="G6504" t="n">
        <v>-10.07225264567963</v>
      </c>
    </row>
    <row r="6505">
      <c r="A6505" s="3" t="n">
        <v>45392.40601314815</v>
      </c>
      <c r="B6505" t="n">
        <v>-3.4428598421</v>
      </c>
      <c r="C6505" t="n">
        <v>-0.435728615613521</v>
      </c>
      <c r="D6505" t="n">
        <v>3.2752641936</v>
      </c>
      <c r="E6505" t="n">
        <v>1.626795817127977</v>
      </c>
      <c r="F6505" t="n">
        <v>-9.133874583399999</v>
      </c>
      <c r="G6505" t="n">
        <v>-10.15723385141495</v>
      </c>
    </row>
    <row r="6506">
      <c r="A6506" s="3" t="n">
        <v>45392.40601371528</v>
      </c>
      <c r="B6506" t="n">
        <v>0.612915625</v>
      </c>
      <c r="C6506" t="n">
        <v>0.006629592571212151</v>
      </c>
      <c r="D6506" t="n">
        <v>1.95127818375</v>
      </c>
      <c r="E6506" t="n">
        <v>0.721686483513172</v>
      </c>
      <c r="F6506" t="n">
        <v>-9.51695175235</v>
      </c>
      <c r="G6506" t="n">
        <v>-9.929221055276951</v>
      </c>
    </row>
    <row r="6507">
      <c r="A6507" s="3" t="n">
        <v>45392.40601429398</v>
      </c>
      <c r="B6507" t="n">
        <v>1.1611858132</v>
      </c>
      <c r="C6507" t="n">
        <v>0.5656170319431253</v>
      </c>
      <c r="D6507" t="n">
        <v>-0.9241590827</v>
      </c>
      <c r="E6507" t="n">
        <v>0.2147184304959213</v>
      </c>
      <c r="F6507" t="n">
        <v>-11.6501825202</v>
      </c>
      <c r="G6507" t="n">
        <v>-9.8800372309097</v>
      </c>
    </row>
    <row r="6508">
      <c r="A6508" s="3" t="n">
        <v>45392.40601484953</v>
      </c>
      <c r="B6508" t="n">
        <v>1.2306168952</v>
      </c>
      <c r="C6508" t="n">
        <v>0.6455464642283235</v>
      </c>
      <c r="D6508" t="n">
        <v>-1.95367100635</v>
      </c>
      <c r="E6508" t="n">
        <v>0.003013636121445062</v>
      </c>
      <c r="F6508" t="n">
        <v>-9.3637228461</v>
      </c>
      <c r="G6508" t="n">
        <v>-9.744907880223803</v>
      </c>
    </row>
    <row r="6509">
      <c r="A6509" s="3" t="n">
        <v>45392.40601597222</v>
      </c>
      <c r="B6509" t="n">
        <v>2.2194214147</v>
      </c>
      <c r="C6509" t="n">
        <v>0.9433318149483712</v>
      </c>
      <c r="D6509" t="n">
        <v>-1.24019799225</v>
      </c>
      <c r="E6509" t="n">
        <v>-0.4412253915241273</v>
      </c>
      <c r="F6509" t="n">
        <v>-9.770738047699998</v>
      </c>
      <c r="G6509" t="n">
        <v>-9.951613431874737</v>
      </c>
    </row>
    <row r="6510">
      <c r="A6510" s="3" t="n">
        <v>45392.40601653935</v>
      </c>
      <c r="B6510" t="n">
        <v>-0.26096476315</v>
      </c>
      <c r="C6510" t="n">
        <v>0.8455440844046647</v>
      </c>
      <c r="D6510" t="n">
        <v>0.0023928226</v>
      </c>
      <c r="E6510" t="n">
        <v>-0.05243830632645705</v>
      </c>
      <c r="F6510" t="n">
        <v>-8.942340902250001</v>
      </c>
      <c r="G6510" t="n">
        <v>-9.902005955655621</v>
      </c>
    </row>
    <row r="6511">
      <c r="A6511" s="3" t="n">
        <v>45392.40601709491</v>
      </c>
      <c r="B6511" t="n">
        <v>0.62488954465</v>
      </c>
      <c r="C6511" t="n">
        <v>-0.1814339288975529</v>
      </c>
      <c r="D6511" t="n">
        <v>1.92493752185</v>
      </c>
      <c r="E6511" t="n">
        <v>0.4401357789858986</v>
      </c>
      <c r="F6511" t="n">
        <v>-9.921574131349999</v>
      </c>
      <c r="G6511" t="n">
        <v>-9.672435319445714</v>
      </c>
    </row>
    <row r="6512">
      <c r="A6512" s="3" t="n">
        <v>45392.40601766204</v>
      </c>
      <c r="B6512" t="n">
        <v>-1.79086100305</v>
      </c>
      <c r="C6512" t="n">
        <v>-0.8518219405573452</v>
      </c>
      <c r="D6512" t="n">
        <v>1.81959448755</v>
      </c>
      <c r="E6512" t="n">
        <v>1.041186706186017</v>
      </c>
      <c r="F6512" t="n">
        <v>-10.74039017975</v>
      </c>
      <c r="G6512" t="n">
        <v>-9.438261889768556</v>
      </c>
    </row>
    <row r="6513">
      <c r="A6513" s="3" t="n">
        <v>45392.40601822917</v>
      </c>
      <c r="B6513" t="n">
        <v>-0.4070152016</v>
      </c>
      <c r="C6513" t="n">
        <v>-0.8374618503706318</v>
      </c>
      <c r="D6513" t="n">
        <v>1.24498363745</v>
      </c>
      <c r="E6513" t="n">
        <v>1.612302388504317</v>
      </c>
      <c r="F6513" t="n">
        <v>-9.263165456999999</v>
      </c>
      <c r="G6513" t="n">
        <v>-9.750065858093267</v>
      </c>
    </row>
    <row r="6514">
      <c r="A6514" s="3" t="n">
        <v>45392.40601935185</v>
      </c>
      <c r="B6514" t="n">
        <v>-2.0446472984</v>
      </c>
      <c r="C6514" t="n">
        <v>-0.8251793069871819</v>
      </c>
      <c r="D6514" t="n">
        <v>1.9728233938</v>
      </c>
      <c r="E6514" t="n">
        <v>1.7396865658887</v>
      </c>
      <c r="F6514" t="n">
        <v>-9.3254180712</v>
      </c>
      <c r="G6514" t="n">
        <v>-10.04321917827066</v>
      </c>
    </row>
    <row r="6515">
      <c r="A6515" s="3" t="n">
        <v>45392.40601938657</v>
      </c>
      <c r="B6515" t="n">
        <v>-1.1516145228</v>
      </c>
      <c r="C6515" t="n">
        <v>-0.4805209581046634</v>
      </c>
      <c r="D6515" t="n">
        <v>0.06943108200000001</v>
      </c>
      <c r="E6515" t="n">
        <v>1.935514919677628</v>
      </c>
      <c r="F6515" t="n">
        <v>-9.727637820949999</v>
      </c>
      <c r="G6515" t="n">
        <v>-9.923292055267975</v>
      </c>
    </row>
    <row r="6516">
      <c r="A6516" s="3" t="n">
        <v>45392.40601991898</v>
      </c>
      <c r="B6516" t="n">
        <v>0.7876897413</v>
      </c>
      <c r="C6516" t="n">
        <v>-0.012596379042774</v>
      </c>
      <c r="D6516" t="n">
        <v>1.6328464516</v>
      </c>
      <c r="E6516" t="n">
        <v>1.537351488395109</v>
      </c>
      <c r="F6516" t="n">
        <v>-10.3429560752</v>
      </c>
      <c r="G6516" t="n">
        <v>-10.07346777876599</v>
      </c>
    </row>
    <row r="6517">
      <c r="A6517" s="3" t="n">
        <v>45392.40602048611</v>
      </c>
      <c r="B6517" t="n">
        <v>2.46124359705</v>
      </c>
      <c r="C6517" t="n">
        <v>0.7064620365670183</v>
      </c>
      <c r="D6517" t="n">
        <v>2.6862964079</v>
      </c>
      <c r="E6517" t="n">
        <v>1.018863913370516</v>
      </c>
      <c r="F6517" t="n">
        <v>-10.9654429906</v>
      </c>
      <c r="G6517" t="n">
        <v>-10.26883185968429</v>
      </c>
    </row>
    <row r="6518">
      <c r="A6518" s="3" t="n">
        <v>45392.40602105324</v>
      </c>
      <c r="B6518" t="n">
        <v>-0.4022295564</v>
      </c>
      <c r="C6518" t="n">
        <v>0.8492157718863662</v>
      </c>
      <c r="D6518" t="n">
        <v>0.8499423555</v>
      </c>
      <c r="E6518" t="n">
        <v>0.2364406174324015</v>
      </c>
      <c r="F6518" t="n">
        <v>-10.5847684509</v>
      </c>
      <c r="G6518" t="n">
        <v>-10.50500897768884</v>
      </c>
    </row>
    <row r="6519">
      <c r="A6519" s="3" t="n">
        <v>45392.40602162037</v>
      </c>
      <c r="B6519" t="n">
        <v>0.6057371572</v>
      </c>
      <c r="C6519" t="n">
        <v>0.9026970805893967</v>
      </c>
      <c r="D6519" t="n">
        <v>0.9193734375</v>
      </c>
      <c r="E6519" t="n">
        <v>-0.4145588699603743</v>
      </c>
      <c r="F6519" t="n">
        <v>-8.734047656249999</v>
      </c>
      <c r="G6519" t="n">
        <v>-10.5753730858576</v>
      </c>
    </row>
    <row r="6520">
      <c r="A6520" s="3" t="n">
        <v>45392.40602217593</v>
      </c>
      <c r="B6520" t="n">
        <v>1.7717086156</v>
      </c>
      <c r="C6520" t="n">
        <v>0.6080211694177173</v>
      </c>
      <c r="D6520" t="n">
        <v>-2.97360183295</v>
      </c>
      <c r="E6520" t="n">
        <v>-0.6166543360196989</v>
      </c>
      <c r="F6520" t="n">
        <v>-12.24633858035</v>
      </c>
      <c r="G6520" t="n">
        <v>-10.14844101243476</v>
      </c>
    </row>
    <row r="6521">
      <c r="A6521" s="3" t="n">
        <v>45392.40602274305</v>
      </c>
      <c r="B6521" t="n">
        <v>0.0766095498</v>
      </c>
      <c r="C6521" t="n">
        <v>0.0747051395167834</v>
      </c>
      <c r="D6521" t="n">
        <v>-2.0111281687</v>
      </c>
      <c r="E6521" t="n">
        <v>-0.4918161158468545</v>
      </c>
      <c r="F6521" t="n">
        <v>-9.794676080349999</v>
      </c>
      <c r="G6521" t="n">
        <v>-9.948291834940237</v>
      </c>
    </row>
    <row r="6522">
      <c r="A6522" s="3" t="n">
        <v>45392.40602332176</v>
      </c>
      <c r="B6522" t="n">
        <v>-1.10612147345</v>
      </c>
      <c r="C6522" t="n">
        <v>-0.231172937667017</v>
      </c>
      <c r="D6522" t="n">
        <v>-1.04626168185</v>
      </c>
      <c r="E6522" t="n">
        <v>0.04056700218193483</v>
      </c>
      <c r="F6522" t="n">
        <v>-9.344570458649999</v>
      </c>
      <c r="G6522" t="n">
        <v>-9.784487793935691</v>
      </c>
    </row>
    <row r="6523">
      <c r="A6523" s="3" t="n">
        <v>45392.40602387732</v>
      </c>
      <c r="B6523" t="n">
        <v>-0.7469921438</v>
      </c>
      <c r="C6523" t="n">
        <v>-0.3707122177034976</v>
      </c>
      <c r="D6523" t="n">
        <v>1.7405823085</v>
      </c>
      <c r="E6523" t="n">
        <v>0.8117223201141049</v>
      </c>
      <c r="F6523" t="n">
        <v>-9.509773284549999</v>
      </c>
      <c r="G6523" t="n">
        <v>-9.45226791188569</v>
      </c>
    </row>
    <row r="6524">
      <c r="A6524" s="3" t="n">
        <v>45392.40602443287</v>
      </c>
      <c r="B6524" t="n">
        <v>-0.01915238745</v>
      </c>
      <c r="C6524" t="n">
        <v>-0.7454302576277411</v>
      </c>
      <c r="D6524" t="n">
        <v>2.74853921545</v>
      </c>
      <c r="E6524" t="n">
        <v>1.201692078158045</v>
      </c>
      <c r="F6524" t="n">
        <v>-8.178589193599999</v>
      </c>
      <c r="G6524" t="n">
        <v>-9.418565610422402</v>
      </c>
    </row>
    <row r="6525">
      <c r="A6525" s="3" t="n">
        <v>45392.406025</v>
      </c>
      <c r="B6525" t="n">
        <v>-0.7254469337499999</v>
      </c>
      <c r="C6525" t="n">
        <v>-0.7613966496532656</v>
      </c>
      <c r="D6525" t="n">
        <v>3.5098981015</v>
      </c>
      <c r="E6525" t="n">
        <v>1.631063652920517</v>
      </c>
      <c r="F6525" t="n">
        <v>-10.6996827756</v>
      </c>
      <c r="G6525" t="n">
        <v>-9.065412531004103</v>
      </c>
    </row>
    <row r="6526">
      <c r="A6526" s="3" t="n">
        <v>45392.40602556713</v>
      </c>
      <c r="B6526" t="n">
        <v>-0.28730542505</v>
      </c>
      <c r="C6526" t="n">
        <v>-0.3971701250763416</v>
      </c>
      <c r="D6526" t="n">
        <v>0.9217662600999998</v>
      </c>
      <c r="E6526" t="n">
        <v>1.048089147648605</v>
      </c>
      <c r="F6526" t="n">
        <v>-9.016567436099999</v>
      </c>
      <c r="G6526" t="n">
        <v>-9.377881088455737</v>
      </c>
    </row>
    <row r="6527">
      <c r="A6527" s="3" t="n">
        <v>45392.40602612268</v>
      </c>
      <c r="B6527" t="n">
        <v>-0.96486648685</v>
      </c>
      <c r="C6527" t="n">
        <v>0.02752987251293709</v>
      </c>
      <c r="D6527" t="n">
        <v>-0.9624736642499999</v>
      </c>
      <c r="E6527" t="n">
        <v>0.4995384526836845</v>
      </c>
      <c r="F6527" t="n">
        <v>-8.382096794400001</v>
      </c>
      <c r="G6527" t="n">
        <v>-9.305083993854687</v>
      </c>
    </row>
    <row r="6528">
      <c r="A6528" s="3" t="n">
        <v>45392.40602668982</v>
      </c>
      <c r="B6528" t="n">
        <v>0.82839714545</v>
      </c>
      <c r="C6528" t="n">
        <v>0.9900378486082779</v>
      </c>
      <c r="D6528" t="n">
        <v>-1.89381121475</v>
      </c>
      <c r="E6528" t="n">
        <v>-0.8786990650731958</v>
      </c>
      <c r="F6528" t="n">
        <v>-10.7212377923</v>
      </c>
      <c r="G6528" t="n">
        <v>-9.859339644593966</v>
      </c>
    </row>
    <row r="6529">
      <c r="A6529" s="3" t="n">
        <v>45392.40602725695</v>
      </c>
      <c r="B6529" t="n">
        <v>1.68791079135</v>
      </c>
      <c r="C6529" t="n">
        <v>1.450640494752685</v>
      </c>
      <c r="D6529" t="n">
        <v>-1.28328841235</v>
      </c>
      <c r="E6529" t="n">
        <v>-1.782668404199655</v>
      </c>
      <c r="F6529" t="n">
        <v>-9.552863704649999</v>
      </c>
      <c r="G6529" t="n">
        <v>-9.960104093450845</v>
      </c>
    </row>
    <row r="6530">
      <c r="A6530" s="3" t="n">
        <v>45392.40602837963</v>
      </c>
      <c r="B6530" t="n">
        <v>1.61369406415</v>
      </c>
      <c r="C6530" t="n">
        <v>1.950314983273549</v>
      </c>
      <c r="D6530" t="n">
        <v>-2.1475975101</v>
      </c>
      <c r="E6530" t="n">
        <v>-2.351461282027396</v>
      </c>
      <c r="F6530" t="n">
        <v>-9.95270043845</v>
      </c>
      <c r="G6530" t="n">
        <v>-9.915774812286159</v>
      </c>
    </row>
    <row r="6531">
      <c r="A6531" s="3" t="n">
        <v>45392.40602841435</v>
      </c>
      <c r="B6531" t="n">
        <v>2.8299442171</v>
      </c>
      <c r="C6531" t="n">
        <v>1.797587427717721</v>
      </c>
      <c r="D6531" t="n">
        <v>-0.8571208232999998</v>
      </c>
      <c r="E6531" t="n">
        <v>-2.380598393611429</v>
      </c>
      <c r="F6531" t="n">
        <v>-9.615116318849999</v>
      </c>
      <c r="G6531" t="n">
        <v>-10.04355975933907</v>
      </c>
    </row>
    <row r="6532">
      <c r="A6532" s="3" t="n">
        <v>45392.40602894676</v>
      </c>
      <c r="B6532" t="n">
        <v>3.96958482025</v>
      </c>
      <c r="C6532" t="n">
        <v>1.652713078628676</v>
      </c>
      <c r="D6532" t="n">
        <v>-4.3311069725</v>
      </c>
      <c r="E6532" t="n">
        <v>-1.66556927674814</v>
      </c>
      <c r="F6532" t="n">
        <v>-12.30619837195</v>
      </c>
      <c r="G6532" t="n">
        <v>-9.990296482868443</v>
      </c>
    </row>
    <row r="6533">
      <c r="A6533" s="3" t="n">
        <v>45392.40602951389</v>
      </c>
      <c r="B6533" t="n">
        <v>-1.21385733035</v>
      </c>
      <c r="C6533" t="n">
        <v>0.8485564404039651</v>
      </c>
      <c r="D6533" t="n">
        <v>-0.6943206266499999</v>
      </c>
      <c r="E6533" t="n">
        <v>-1.320810895463757</v>
      </c>
      <c r="F6533" t="n">
        <v>-7.6614453125</v>
      </c>
      <c r="G6533" t="n">
        <v>-9.70945540033639</v>
      </c>
    </row>
    <row r="6534">
      <c r="A6534" s="3" t="n">
        <v>45392.40603008102</v>
      </c>
      <c r="B6534" t="n">
        <v>0.19392650375</v>
      </c>
      <c r="C6534" t="n">
        <v>0.2899600326285555</v>
      </c>
      <c r="D6534" t="n">
        <v>-1.0582356015</v>
      </c>
      <c r="E6534" t="n">
        <v>-0.6573283655566452</v>
      </c>
      <c r="F6534" t="n">
        <v>-10.13226019995</v>
      </c>
      <c r="G6534" t="n">
        <v>-9.556773632006552</v>
      </c>
    </row>
    <row r="6535">
      <c r="A6535" s="3" t="n">
        <v>45392.40603064815</v>
      </c>
      <c r="B6535" t="n">
        <v>-1.47483190015</v>
      </c>
      <c r="C6535" t="n">
        <v>-0.2153626519651522</v>
      </c>
      <c r="D6535" t="n">
        <v>0.21787434305</v>
      </c>
      <c r="E6535" t="n">
        <v>0.3187520598573438</v>
      </c>
      <c r="F6535" t="n">
        <v>-8.999807871249999</v>
      </c>
      <c r="G6535" t="n">
        <v>-9.672453606904922</v>
      </c>
    </row>
    <row r="6536">
      <c r="A6536" s="3" t="n">
        <v>45392.4060312037</v>
      </c>
      <c r="B6536" t="n">
        <v>0.4381415087</v>
      </c>
      <c r="C6536" t="n">
        <v>-0.6259766655219133</v>
      </c>
      <c r="D6536" t="n">
        <v>2.6264366163</v>
      </c>
      <c r="E6536" t="n">
        <v>0.8025928090099091</v>
      </c>
      <c r="F6536" t="n">
        <v>-9.832990661899998</v>
      </c>
      <c r="G6536" t="n">
        <v>-9.659739570921472</v>
      </c>
    </row>
    <row r="6537">
      <c r="A6537" s="3" t="n">
        <v>45392.40603177084</v>
      </c>
      <c r="B6537" t="n">
        <v>-1.10372865085</v>
      </c>
      <c r="C6537" t="n">
        <v>-0.2224833542533807</v>
      </c>
      <c r="D6537" t="n">
        <v>-0.7805112734999999</v>
      </c>
      <c r="E6537" t="n">
        <v>0.7873285182620072</v>
      </c>
      <c r="F6537" t="n">
        <v>-9.61272349625</v>
      </c>
      <c r="G6537" t="n">
        <v>-9.542010280484991</v>
      </c>
    </row>
    <row r="6538">
      <c r="A6538" s="3" t="n">
        <v>45392.40603233796</v>
      </c>
      <c r="B6538" t="n">
        <v>1.0247164718</v>
      </c>
      <c r="C6538" t="n">
        <v>0.4476141153982531</v>
      </c>
      <c r="D6538" t="n">
        <v>2.185902285</v>
      </c>
      <c r="E6538" t="n">
        <v>-0.1761053290336834</v>
      </c>
      <c r="F6538" t="n">
        <v>-9.524130220149999</v>
      </c>
      <c r="G6538" t="n">
        <v>-9.894198102087673</v>
      </c>
    </row>
    <row r="6539">
      <c r="A6539" s="3" t="n">
        <v>45392.40603346065</v>
      </c>
      <c r="B6539" t="n">
        <v>0.2801171506</v>
      </c>
      <c r="C6539" t="n">
        <v>0.5749317950090926</v>
      </c>
      <c r="D6539" t="n">
        <v>0.1292908736</v>
      </c>
      <c r="E6539" t="n">
        <v>-0.6556541943848504</v>
      </c>
      <c r="F6539" t="n">
        <v>-11.29105319055</v>
      </c>
      <c r="G6539" t="n">
        <v>-9.483506046798743</v>
      </c>
    </row>
    <row r="6540">
      <c r="A6540" s="3" t="n">
        <v>45392.40603349537</v>
      </c>
      <c r="B6540" t="n">
        <v>1.2210456048</v>
      </c>
      <c r="C6540" t="n">
        <v>0.7810184761811212</v>
      </c>
      <c r="D6540" t="n">
        <v>-3.08373051245</v>
      </c>
      <c r="E6540" t="n">
        <v>-1.116507767328907</v>
      </c>
      <c r="F6540" t="n">
        <v>-8.635883089749999</v>
      </c>
      <c r="G6540" t="n">
        <v>-9.54209915753674</v>
      </c>
    </row>
    <row r="6541">
      <c r="A6541" s="3" t="n">
        <v>45392.40603402778</v>
      </c>
      <c r="B6541" t="n">
        <v>2.18830491425</v>
      </c>
      <c r="C6541" t="n">
        <v>0.7430965035209812</v>
      </c>
      <c r="D6541" t="n">
        <v>-3.9097348353</v>
      </c>
      <c r="E6541" t="n">
        <v>-1.658361023248956</v>
      </c>
      <c r="F6541" t="n">
        <v>-9.085998518099998</v>
      </c>
      <c r="G6541" t="n">
        <v>-9.603454931877881</v>
      </c>
    </row>
    <row r="6542">
      <c r="A6542" s="3" t="n">
        <v>45392.40603515046</v>
      </c>
      <c r="B6542" t="n">
        <v>-0.9504997445999999</v>
      </c>
      <c r="C6542" t="n">
        <v>0.7349877526710977</v>
      </c>
      <c r="D6542" t="n">
        <v>-1.3000479772</v>
      </c>
      <c r="E6542" t="n">
        <v>-1.284012229985435</v>
      </c>
      <c r="F6542" t="n">
        <v>-8.932769611849999</v>
      </c>
      <c r="G6542" t="n">
        <v>-9.335711556223451</v>
      </c>
    </row>
    <row r="6543">
      <c r="A6543" s="3" t="n">
        <v>45392.40603519676</v>
      </c>
      <c r="B6543" t="n">
        <v>0.35434368445</v>
      </c>
      <c r="C6543" t="n">
        <v>0.1784223043966206</v>
      </c>
      <c r="D6543" t="n">
        <v>0.69910627185</v>
      </c>
      <c r="E6543" t="n">
        <v>-1.445774110420284</v>
      </c>
      <c r="F6543" t="n">
        <v>-9.0237459039</v>
      </c>
      <c r="G6543" t="n">
        <v>-9.173816428788953</v>
      </c>
    </row>
    <row r="6544">
      <c r="A6544" s="3" t="n">
        <v>45392.40603628472</v>
      </c>
      <c r="B6544" t="n">
        <v>0.0598597916</v>
      </c>
      <c r="C6544" t="n">
        <v>-0.2470380857465043</v>
      </c>
      <c r="D6544" t="n">
        <v>-0.04310022674999999</v>
      </c>
      <c r="E6544" t="n">
        <v>-0.6536228691347339</v>
      </c>
      <c r="F6544" t="n">
        <v>-10.4243512702</v>
      </c>
      <c r="G6544" t="n">
        <v>-8.761611497718439</v>
      </c>
    </row>
    <row r="6545">
      <c r="A6545" s="3" t="n">
        <v>45392.40603630787</v>
      </c>
      <c r="B6545" t="n">
        <v>0.29687671545</v>
      </c>
      <c r="C6545" t="n">
        <v>-0.3826997157919593</v>
      </c>
      <c r="D6545" t="n">
        <v>-1.11329994125</v>
      </c>
      <c r="E6545" t="n">
        <v>0.1466495584729609</v>
      </c>
      <c r="F6545" t="n">
        <v>-9.404420443599999</v>
      </c>
      <c r="G6545" t="n">
        <v>-9.132678400693266</v>
      </c>
    </row>
    <row r="6546">
      <c r="A6546" s="3" t="n">
        <v>45392.40603685185</v>
      </c>
      <c r="B6546" t="n">
        <v>-0.9121949697</v>
      </c>
      <c r="C6546" t="n">
        <v>-0.2157640159761079</v>
      </c>
      <c r="D6546" t="n">
        <v>0.9744377772499999</v>
      </c>
      <c r="E6546" t="n">
        <v>0.4907896864801881</v>
      </c>
      <c r="F6546" t="n">
        <v>-7.2544301109</v>
      </c>
      <c r="G6546" t="n">
        <v>-9.122118055921353</v>
      </c>
    </row>
    <row r="6547">
      <c r="A6547" s="3" t="n">
        <v>45392.40603741898</v>
      </c>
      <c r="B6547" t="n">
        <v>-0.8834614852</v>
      </c>
      <c r="C6547" t="n">
        <v>0.5343187312892789</v>
      </c>
      <c r="D6547" t="n">
        <v>-1.029502117</v>
      </c>
      <c r="E6547" t="n">
        <v>0.1393996552854317</v>
      </c>
      <c r="F6547" t="n">
        <v>-9.497799364899999</v>
      </c>
      <c r="G6547" t="n">
        <v>-9.187364578646179</v>
      </c>
    </row>
    <row r="6548">
      <c r="A6548" s="3" t="n">
        <v>45392.40603854167</v>
      </c>
      <c r="B6548" t="n">
        <v>0.6368536576499999</v>
      </c>
      <c r="C6548" t="n">
        <v>1.022651200453732</v>
      </c>
      <c r="D6548" t="n">
        <v>1.20667886255</v>
      </c>
      <c r="E6548" t="n">
        <v>-0.6072330256445237</v>
      </c>
      <c r="F6548" t="n">
        <v>-8.6885546069</v>
      </c>
      <c r="G6548" t="n">
        <v>-9.389069424576832</v>
      </c>
    </row>
    <row r="6549">
      <c r="A6549" s="3" t="n">
        <v>45392.4060391088</v>
      </c>
      <c r="B6549" t="n">
        <v>2.8203729267</v>
      </c>
      <c r="C6549" t="n">
        <v>1.266034126009794</v>
      </c>
      <c r="D6549" t="n">
        <v>-0.5434845429999999</v>
      </c>
      <c r="E6549" t="n">
        <v>-0.7829807891320533</v>
      </c>
      <c r="F6549" t="n">
        <v>-11.1402171069</v>
      </c>
      <c r="G6549" t="n">
        <v>-9.456833467514128</v>
      </c>
    </row>
    <row r="6550">
      <c r="A6550" s="3" t="n">
        <v>45392.40603967592</v>
      </c>
      <c r="B6550" t="n">
        <v>1.9393042641</v>
      </c>
      <c r="C6550" t="n">
        <v>1.537384382962359</v>
      </c>
      <c r="D6550" t="n">
        <v>-1.10372865085</v>
      </c>
      <c r="E6550" t="n">
        <v>-1.209875213248255</v>
      </c>
      <c r="F6550" t="n">
        <v>-9.1266961156</v>
      </c>
      <c r="G6550" t="n">
        <v>-9.777449956696998</v>
      </c>
    </row>
    <row r="6551">
      <c r="A6551" s="3" t="n">
        <v>45392.40604023148</v>
      </c>
      <c r="B6551" t="n">
        <v>2.2218142373</v>
      </c>
      <c r="C6551" t="n">
        <v>1.461478717467253</v>
      </c>
      <c r="D6551" t="n">
        <v>-2.710234440549999</v>
      </c>
      <c r="E6551" t="n">
        <v>-1.820866311759912</v>
      </c>
      <c r="F6551" t="n">
        <v>-10.0412839079</v>
      </c>
      <c r="G6551" t="n">
        <v>-10.11065681292042</v>
      </c>
    </row>
    <row r="6552">
      <c r="A6552" s="3" t="n">
        <v>45392.40604079861</v>
      </c>
      <c r="B6552" t="n">
        <v>0.8188160484</v>
      </c>
      <c r="C6552" t="n">
        <v>0.9394977119695831</v>
      </c>
      <c r="D6552" t="n">
        <v>-2.8969824765</v>
      </c>
      <c r="E6552" t="n">
        <v>-1.406212735620167</v>
      </c>
      <c r="F6552" t="n">
        <v>-10.30464149365</v>
      </c>
      <c r="G6552" t="n">
        <v>-9.661657513924501</v>
      </c>
    </row>
    <row r="6553">
      <c r="A6553" s="3" t="n">
        <v>45392.40604136574</v>
      </c>
      <c r="B6553" t="n">
        <v>-1.18033820065</v>
      </c>
      <c r="C6553" t="n">
        <v>0.05979331668578101</v>
      </c>
      <c r="D6553" t="n">
        <v>0.19392650375</v>
      </c>
      <c r="E6553" t="n">
        <v>-0.9890356272657369</v>
      </c>
      <c r="F6553" t="n">
        <v>-9.071631775849999</v>
      </c>
      <c r="G6553" t="n">
        <v>-9.708566424084992</v>
      </c>
    </row>
    <row r="6554">
      <c r="A6554" s="3" t="n">
        <v>45392.40604193287</v>
      </c>
      <c r="B6554" t="n">
        <v>0.06703825939999999</v>
      </c>
      <c r="C6554" t="n">
        <v>-0.6439070163696989</v>
      </c>
      <c r="D6554" t="n">
        <v>-1.47722472275</v>
      </c>
      <c r="E6554" t="n">
        <v>-0.1247724081790211</v>
      </c>
      <c r="F6554" t="n">
        <v>-9.52173739755</v>
      </c>
      <c r="G6554" t="n">
        <v>-9.223737672089419</v>
      </c>
    </row>
    <row r="6555">
      <c r="A6555" s="3" t="n">
        <v>45392.40604305555</v>
      </c>
      <c r="B6555" t="n">
        <v>-2.0015568783</v>
      </c>
      <c r="C6555" t="n">
        <v>-1.15484340231632</v>
      </c>
      <c r="D6555" t="n">
        <v>0.8236016936</v>
      </c>
      <c r="E6555" t="n">
        <v>0.6273305775643375</v>
      </c>
      <c r="F6555" t="n">
        <v>-9.361330023500001</v>
      </c>
      <c r="G6555" t="n">
        <v>-9.306926798259699</v>
      </c>
    </row>
    <row r="6556">
      <c r="A6556" s="3" t="n">
        <v>45392.40604307871</v>
      </c>
      <c r="B6556" t="n">
        <v>-1.2928695094</v>
      </c>
      <c r="C6556" t="n">
        <v>-1.598802288946159</v>
      </c>
      <c r="D6556" t="n">
        <v>3.6367961525</v>
      </c>
      <c r="E6556" t="n">
        <v>1.362769984759211</v>
      </c>
      <c r="F6556" t="n">
        <v>-8.1354987735</v>
      </c>
      <c r="G6556" t="n">
        <v>-9.093369027081028</v>
      </c>
    </row>
    <row r="6557">
      <c r="A6557" s="3" t="n">
        <v>45392.40604362269</v>
      </c>
      <c r="B6557" t="n">
        <v>-1.17555255545</v>
      </c>
      <c r="C6557" t="n">
        <v>-1.263626582005132</v>
      </c>
      <c r="D6557" t="n">
        <v>1.3599077688</v>
      </c>
      <c r="E6557" t="n">
        <v>1.425684033499421</v>
      </c>
      <c r="F6557" t="n">
        <v>-10.4459062869</v>
      </c>
      <c r="G6557" t="n">
        <v>-9.167087078127764</v>
      </c>
    </row>
    <row r="6558">
      <c r="A6558" s="3" t="n">
        <v>45392.40604418982</v>
      </c>
      <c r="B6558" t="n">
        <v>-0.5770036727</v>
      </c>
      <c r="C6558" t="n">
        <v>-0.7445090268701653</v>
      </c>
      <c r="D6558" t="n">
        <v>0.5363060752</v>
      </c>
      <c r="E6558" t="n">
        <v>0.8849413749770421</v>
      </c>
      <c r="F6558" t="n">
        <v>-7.98944833505</v>
      </c>
      <c r="G6558" t="n">
        <v>-9.279312483403872</v>
      </c>
    </row>
    <row r="6559">
      <c r="A6559" s="3" t="n">
        <v>45392.40604474537</v>
      </c>
      <c r="B6559" t="n">
        <v>-1.6950990658</v>
      </c>
      <c r="C6559" t="n">
        <v>-0.630300963844757</v>
      </c>
      <c r="D6559" t="n">
        <v>0.3782817171</v>
      </c>
      <c r="E6559" t="n">
        <v>0.7757780447299556</v>
      </c>
      <c r="F6559" t="n">
        <v>-10.15620803925</v>
      </c>
      <c r="G6559" t="n">
        <v>-9.141537280260515</v>
      </c>
    </row>
    <row r="6560">
      <c r="A6560" s="3" t="n">
        <v>45392.4060453125</v>
      </c>
      <c r="B6560" t="n">
        <v>-0.0742167272</v>
      </c>
      <c r="C6560" t="n">
        <v>0.07680938601048984</v>
      </c>
      <c r="D6560" t="n">
        <v>0.21308869785</v>
      </c>
      <c r="E6560" t="n">
        <v>0.1515440826332172</v>
      </c>
      <c r="F6560" t="n">
        <v>-9.1266961156</v>
      </c>
      <c r="G6560" t="n">
        <v>-9.418533287338255</v>
      </c>
    </row>
    <row r="6561">
      <c r="A6561" s="3" t="n">
        <v>45392.40604587963</v>
      </c>
      <c r="B6561" t="n">
        <v>1.9153564248</v>
      </c>
      <c r="C6561" t="n">
        <v>0.1238289352991845</v>
      </c>
      <c r="D6561" t="n">
        <v>-1.2186527822</v>
      </c>
      <c r="E6561" t="n">
        <v>-0.3860589620331014</v>
      </c>
      <c r="F6561" t="n">
        <v>-9.847347597500001</v>
      </c>
      <c r="G6561" t="n">
        <v>-9.494946612700959</v>
      </c>
    </row>
    <row r="6562">
      <c r="A6562" s="3" t="n">
        <v>45392.40604643519</v>
      </c>
      <c r="B6562" t="n">
        <v>0.0598597916</v>
      </c>
      <c r="C6562" t="n">
        <v>0.2419932386715626</v>
      </c>
      <c r="D6562" t="n">
        <v>-0.49081302585</v>
      </c>
      <c r="E6562" t="n">
        <v>-0.6338843000391629</v>
      </c>
      <c r="F6562" t="n">
        <v>-8.834605045349999</v>
      </c>
      <c r="G6562" t="n">
        <v>-9.395276142513197</v>
      </c>
    </row>
    <row r="6563">
      <c r="A6563" s="3" t="n">
        <v>45392.40604700232</v>
      </c>
      <c r="B6563" t="n">
        <v>-0.7661445312499999</v>
      </c>
      <c r="C6563" t="n">
        <v>0.1203195261586252</v>
      </c>
      <c r="D6563" t="n">
        <v>1.04626168185</v>
      </c>
      <c r="E6563" t="n">
        <v>-0.4320231420509338</v>
      </c>
      <c r="F6563" t="n">
        <v>-9.3254180712</v>
      </c>
      <c r="G6563" t="n">
        <v>-9.835229184062964</v>
      </c>
    </row>
    <row r="6564">
      <c r="A6564" s="3" t="n">
        <v>45392.40604756944</v>
      </c>
      <c r="B6564" t="n">
        <v>0.9528925672</v>
      </c>
      <c r="C6564" t="n">
        <v>-0.4440421631472041</v>
      </c>
      <c r="D6564" t="n">
        <v>-0.50038431625</v>
      </c>
      <c r="E6564" t="n">
        <v>0.4186998822233111</v>
      </c>
      <c r="F6564" t="n">
        <v>-10.8960119086</v>
      </c>
      <c r="G6564" t="n">
        <v>-9.406756003593383</v>
      </c>
    </row>
    <row r="6565">
      <c r="A6565" s="3" t="n">
        <v>45392.40604813657</v>
      </c>
      <c r="B6565" t="n">
        <v>-2.03267337875</v>
      </c>
      <c r="C6565" t="n">
        <v>-0.9963333064404459</v>
      </c>
      <c r="D6565" t="n">
        <v>-0.25139347275</v>
      </c>
      <c r="E6565" t="n">
        <v>1.198461621348372</v>
      </c>
      <c r="F6565" t="n">
        <v>-8.80826438345</v>
      </c>
      <c r="G6565" t="n">
        <v>-9.80916121103907</v>
      </c>
    </row>
    <row r="6566">
      <c r="A6566" s="3" t="n">
        <v>45392.40604870371</v>
      </c>
      <c r="B6566" t="n">
        <v>-0.5410917204</v>
      </c>
      <c r="C6566" t="n">
        <v>-1.195810419809094</v>
      </c>
      <c r="D6566" t="n">
        <v>0.35434368445</v>
      </c>
      <c r="E6566" t="n">
        <v>1.718524089500588</v>
      </c>
      <c r="F6566" t="n">
        <v>-10.20647692715</v>
      </c>
      <c r="G6566" t="n">
        <v>-9.776495968528115</v>
      </c>
    </row>
    <row r="6567">
      <c r="A6567" s="3" t="n">
        <v>45392.40604925926</v>
      </c>
      <c r="B6567" t="n">
        <v>-2.03028055615</v>
      </c>
      <c r="C6567" t="n">
        <v>-1.093608713814455</v>
      </c>
      <c r="D6567" t="n">
        <v>4.40533350635</v>
      </c>
      <c r="E6567" t="n">
        <v>1.635385985341496</v>
      </c>
      <c r="F6567" t="n">
        <v>-10.2759178158</v>
      </c>
      <c r="G6567" t="n">
        <v>-10.27760844568511</v>
      </c>
    </row>
    <row r="6568">
      <c r="A6568" s="3" t="n">
        <v>45392.40605038194</v>
      </c>
      <c r="B6568" t="n">
        <v>-2.29604077115</v>
      </c>
      <c r="C6568" t="n">
        <v>-0.8684081402940584</v>
      </c>
      <c r="D6568" t="n">
        <v>3.9576109006</v>
      </c>
      <c r="E6568" t="n">
        <v>1.479121246566438</v>
      </c>
      <c r="F6568" t="n">
        <v>-8.394070714049999</v>
      </c>
      <c r="G6568" t="n">
        <v>-10.10170464445189</v>
      </c>
    </row>
    <row r="6569">
      <c r="A6569" s="3" t="n">
        <v>45392.40605041667</v>
      </c>
      <c r="B6569" t="n">
        <v>1.156400168</v>
      </c>
      <c r="C6569" t="n">
        <v>-0.5255012499578104</v>
      </c>
      <c r="D6569" t="n">
        <v>-0.0742167272</v>
      </c>
      <c r="E6569" t="n">
        <v>1.029422612271099</v>
      </c>
      <c r="F6569" t="n">
        <v>-12.466605746</v>
      </c>
      <c r="G6569" t="n">
        <v>-10.20860108411495</v>
      </c>
    </row>
    <row r="6570">
      <c r="A6570" s="3" t="n">
        <v>45392.40605096065</v>
      </c>
      <c r="B6570" t="n">
        <v>0.5578512852499999</v>
      </c>
      <c r="C6570" t="n">
        <v>0.04754478797645703</v>
      </c>
      <c r="D6570" t="n">
        <v>-1.0941475538</v>
      </c>
      <c r="E6570" t="n">
        <v>0.0093976281155011</v>
      </c>
      <c r="F6570" t="n">
        <v>-9.200912842799999</v>
      </c>
      <c r="G6570" t="n">
        <v>-10.30123314558091</v>
      </c>
    </row>
    <row r="6571">
      <c r="A6571" s="3" t="n">
        <v>45392.40605151621</v>
      </c>
      <c r="B6571" t="n">
        <v>-0.42616758905</v>
      </c>
      <c r="C6571" t="n">
        <v>0.5089903716937078</v>
      </c>
      <c r="D6571" t="n">
        <v>-1.27371712195</v>
      </c>
      <c r="E6571" t="n">
        <v>-0.4581692711036144</v>
      </c>
      <c r="F6571" t="n">
        <v>-11.52807992105</v>
      </c>
      <c r="G6571" t="n">
        <v>-9.95637258311821</v>
      </c>
    </row>
    <row r="6572">
      <c r="A6572" s="3" t="n">
        <v>45392.40605208333</v>
      </c>
      <c r="B6572" t="n">
        <v>1.20189321735</v>
      </c>
      <c r="C6572" t="n">
        <v>0.8933636871743618</v>
      </c>
      <c r="D6572" t="n">
        <v>-0.6751682392</v>
      </c>
      <c r="E6572" t="n">
        <v>-1.253479785263873</v>
      </c>
      <c r="F6572" t="n">
        <v>-8.049308126649999</v>
      </c>
      <c r="G6572" t="n">
        <v>-9.981542001833944</v>
      </c>
    </row>
    <row r="6573">
      <c r="A6573" s="3" t="n">
        <v>45392.40605266204</v>
      </c>
      <c r="B6573" t="n">
        <v>0.96486648685</v>
      </c>
      <c r="C6573" t="n">
        <v>0.7207917924307714</v>
      </c>
      <c r="D6573" t="n">
        <v>-2.35829338535</v>
      </c>
      <c r="E6573" t="n">
        <v>-0.8737729721864828</v>
      </c>
      <c r="F6573" t="n">
        <v>-10.9031903764</v>
      </c>
      <c r="G6573" t="n">
        <v>-9.657282216449794</v>
      </c>
    </row>
    <row r="6574">
      <c r="A6574" s="3" t="n">
        <v>45392.40605321759</v>
      </c>
      <c r="B6574" t="n">
        <v>-0.05506433975</v>
      </c>
      <c r="C6574" t="n">
        <v>-0.029699290939394</v>
      </c>
      <c r="D6574" t="n">
        <v>-0.3112434577</v>
      </c>
      <c r="E6574" t="n">
        <v>-0.08837487811841521</v>
      </c>
      <c r="F6574" t="n">
        <v>-8.358158761749999</v>
      </c>
      <c r="G6574" t="n">
        <v>-9.264199407084291</v>
      </c>
    </row>
    <row r="6575">
      <c r="A6575" s="3" t="n">
        <v>45392.40605377315</v>
      </c>
      <c r="B6575" t="n">
        <v>1.00077843915</v>
      </c>
      <c r="C6575" t="n">
        <v>-0.1772420774980191</v>
      </c>
      <c r="D6575" t="n">
        <v>3.0933116095</v>
      </c>
      <c r="E6575" t="n">
        <v>0.358683298519931</v>
      </c>
      <c r="F6575" t="n">
        <v>-9.212886762449999</v>
      </c>
      <c r="G6575" t="n">
        <v>-9.13075039958767</v>
      </c>
    </row>
    <row r="6576">
      <c r="A6576" s="3" t="n">
        <v>45392.40605434028</v>
      </c>
      <c r="B6576" t="n">
        <v>-1.5370747077</v>
      </c>
      <c r="C6576" t="n">
        <v>-0.7277924832679509</v>
      </c>
      <c r="D6576" t="n">
        <v>-0.5027869455</v>
      </c>
      <c r="E6576" t="n">
        <v>0.8317812169170187</v>
      </c>
      <c r="F6576" t="n">
        <v>-10.0364982627</v>
      </c>
      <c r="G6576" t="n">
        <v>-8.752505508858649</v>
      </c>
    </row>
    <row r="6577">
      <c r="A6577" s="3" t="n">
        <v>45392.40605490741</v>
      </c>
      <c r="B6577" t="n">
        <v>-1.74537776035</v>
      </c>
      <c r="C6577" t="n">
        <v>-1.075796431375178</v>
      </c>
      <c r="D6577" t="n">
        <v>2.2481548992</v>
      </c>
      <c r="E6577" t="n">
        <v>1.35689305829033</v>
      </c>
      <c r="F6577" t="n">
        <v>-7.77636944385</v>
      </c>
      <c r="G6577" t="n">
        <v>-9.165061101959466</v>
      </c>
    </row>
    <row r="6578">
      <c r="A6578" s="3" t="n">
        <v>45392.40605547454</v>
      </c>
      <c r="B6578" t="n">
        <v>-1.47483190015</v>
      </c>
      <c r="C6578" t="n">
        <v>-1.037143623267136</v>
      </c>
      <c r="D6578" t="n">
        <v>0.4022295564</v>
      </c>
      <c r="E6578" t="n">
        <v>1.69377274496166</v>
      </c>
      <c r="F6578" t="n">
        <v>-10.08916977985</v>
      </c>
      <c r="G6578" t="n">
        <v>-9.210806838277065</v>
      </c>
    </row>
    <row r="6579">
      <c r="A6579" s="3" t="n">
        <v>45392.40605659722</v>
      </c>
      <c r="B6579" t="n">
        <v>0.12210259915</v>
      </c>
      <c r="C6579" t="n">
        <v>-0.4178663169733113</v>
      </c>
      <c r="D6579" t="n">
        <v>0.8331827906499999</v>
      </c>
      <c r="E6579" t="n">
        <v>1.022893577866203</v>
      </c>
      <c r="F6579" t="n">
        <v>-7.81706704135</v>
      </c>
      <c r="G6579" t="n">
        <v>-9.780559053355503</v>
      </c>
    </row>
    <row r="6580">
      <c r="A6580" s="3" t="n">
        <v>45392.40605662037</v>
      </c>
      <c r="B6580" t="n">
        <v>-1.5921488541</v>
      </c>
      <c r="C6580" t="n">
        <v>0.07032138409219141</v>
      </c>
      <c r="D6580" t="n">
        <v>1.9129636022</v>
      </c>
      <c r="E6580" t="n">
        <v>0.3905520078857819</v>
      </c>
      <c r="F6580" t="n">
        <v>-10.4961751748</v>
      </c>
      <c r="G6580" t="n">
        <v>-9.919790258282312</v>
      </c>
    </row>
    <row r="6581">
      <c r="A6581" s="3" t="n">
        <v>45392.40605771991</v>
      </c>
      <c r="B6581" t="n">
        <v>1.86029208505</v>
      </c>
      <c r="C6581" t="n">
        <v>0.2884230859787887</v>
      </c>
      <c r="D6581" t="n">
        <v>1.20189321735</v>
      </c>
      <c r="E6581" t="n">
        <v>0.4172127003219126</v>
      </c>
      <c r="F6581" t="n">
        <v>-11.49934643655</v>
      </c>
      <c r="G6581" t="n">
        <v>-9.883467958257022</v>
      </c>
    </row>
    <row r="6582">
      <c r="A6582" s="3" t="n">
        <v>45392.40605775463</v>
      </c>
      <c r="B6582" t="n">
        <v>1.1204882157</v>
      </c>
      <c r="C6582" t="n">
        <v>0.407715954177507</v>
      </c>
      <c r="D6582" t="n">
        <v>-0.97683059985</v>
      </c>
      <c r="E6582" t="n">
        <v>0.04026196736235438</v>
      </c>
      <c r="F6582" t="n">
        <v>-10.20408410455</v>
      </c>
      <c r="G6582" t="n">
        <v>-10.25843722215212</v>
      </c>
    </row>
    <row r="6583">
      <c r="A6583" s="3" t="n">
        <v>45392.40605829861</v>
      </c>
      <c r="B6583" t="n">
        <v>1.72621556625</v>
      </c>
      <c r="C6583" t="n">
        <v>0.3750742567702808</v>
      </c>
      <c r="D6583" t="n">
        <v>-2.0111281687</v>
      </c>
      <c r="E6583" t="n">
        <v>0.08830778600244781</v>
      </c>
      <c r="F6583" t="n">
        <v>-9.971852825899999</v>
      </c>
      <c r="G6583" t="n">
        <v>-9.849213352666345</v>
      </c>
    </row>
    <row r="6584">
      <c r="A6584" s="3" t="n">
        <v>45392.40605885417</v>
      </c>
      <c r="B6584" t="n">
        <v>-1.4269460282</v>
      </c>
      <c r="C6584" t="n">
        <v>0.06241649269382313</v>
      </c>
      <c r="D6584" t="n">
        <v>0.6584086743500001</v>
      </c>
      <c r="E6584" t="n">
        <v>-0.2982074938565278</v>
      </c>
      <c r="F6584" t="n">
        <v>-8.92797416</v>
      </c>
      <c r="G6584" t="n">
        <v>-9.89718780449688</v>
      </c>
    </row>
    <row r="6585">
      <c r="A6585" s="3" t="n">
        <v>45392.40605942129</v>
      </c>
      <c r="B6585" t="n">
        <v>-2.5929174866</v>
      </c>
      <c r="C6585" t="n">
        <v>-0.6178659944888129</v>
      </c>
      <c r="D6585" t="n">
        <v>0.9576782124000001</v>
      </c>
      <c r="E6585" t="n">
        <v>0.2586475134751756</v>
      </c>
      <c r="F6585" t="n">
        <v>-8.925581337399999</v>
      </c>
      <c r="G6585" t="n">
        <v>-9.395811850771352</v>
      </c>
    </row>
    <row r="6586">
      <c r="A6586" s="3" t="n">
        <v>45392.40606054398</v>
      </c>
      <c r="B6586" t="n">
        <v>0.5099654133</v>
      </c>
      <c r="C6586" t="n">
        <v>-1.686338687059912</v>
      </c>
      <c r="D6586" t="n">
        <v>0.52672497815</v>
      </c>
      <c r="E6586" t="n">
        <v>0.6024690053650367</v>
      </c>
      <c r="F6586" t="n">
        <v>-10.42914672205</v>
      </c>
      <c r="G6586" t="n">
        <v>-9.296711743576948</v>
      </c>
    </row>
    <row r="6587">
      <c r="A6587" s="3" t="n">
        <v>45392.40606111111</v>
      </c>
      <c r="B6587" t="n">
        <v>-1.0223236492</v>
      </c>
      <c r="C6587" t="n">
        <v>-1.826553345824248</v>
      </c>
      <c r="D6587" t="n">
        <v>0.31843173215</v>
      </c>
      <c r="E6587" t="n">
        <v>0.9131792236138722</v>
      </c>
      <c r="F6587" t="n">
        <v>-8.125917676449999</v>
      </c>
      <c r="G6587" t="n">
        <v>-9.465578576225784</v>
      </c>
    </row>
    <row r="6588">
      <c r="A6588" s="3" t="n">
        <v>45392.40606167824</v>
      </c>
      <c r="B6588" t="n">
        <v>-2.39420533765</v>
      </c>
      <c r="C6588" t="n">
        <v>-1.486364886299188</v>
      </c>
      <c r="D6588" t="n">
        <v>0.2394195531</v>
      </c>
      <c r="E6588" t="n">
        <v>0.4086999566388124</v>
      </c>
      <c r="F6588" t="n">
        <v>-10.54406104675</v>
      </c>
      <c r="G6588" t="n">
        <v>-9.410969159882892</v>
      </c>
    </row>
    <row r="6589">
      <c r="A6589" s="3" t="n">
        <v>45392.40606223379</v>
      </c>
      <c r="B6589" t="n">
        <v>-3.2633000806</v>
      </c>
      <c r="C6589" t="n">
        <v>-0.8532533228488368</v>
      </c>
      <c r="D6589" t="n">
        <v>3.42370745465</v>
      </c>
      <c r="E6589" t="n">
        <v>-0.169072566564919</v>
      </c>
      <c r="F6589" t="n">
        <v>-9.200912842799999</v>
      </c>
      <c r="G6589" t="n">
        <v>-9.454852089886973</v>
      </c>
    </row>
    <row r="6590">
      <c r="A6590" s="3" t="n">
        <v>45392.40606280092</v>
      </c>
      <c r="B6590" t="n">
        <v>-0.15322890625</v>
      </c>
      <c r="C6590" t="n">
        <v>-0.4663253864728452</v>
      </c>
      <c r="D6590" t="n">
        <v>-2.85148942715</v>
      </c>
      <c r="E6590" t="n">
        <v>-0.3489001936236607</v>
      </c>
      <c r="F6590" t="n">
        <v>-9.99100521335</v>
      </c>
      <c r="G6590" t="n">
        <v>-9.372282428538021</v>
      </c>
    </row>
    <row r="6591">
      <c r="A6591" s="3" t="n">
        <v>45392.40606336806</v>
      </c>
      <c r="B6591" t="n">
        <v>2.09971163815</v>
      </c>
      <c r="C6591" t="n">
        <v>0.01415122454324008</v>
      </c>
      <c r="D6591" t="n">
        <v>-1.61130124155</v>
      </c>
      <c r="E6591" t="n">
        <v>-0.6870687118419598</v>
      </c>
      <c r="F6591" t="n">
        <v>-9.088391340699999</v>
      </c>
      <c r="G6591" t="n">
        <v>-9.312170590031494</v>
      </c>
    </row>
    <row r="6592">
      <c r="A6592" s="3" t="n">
        <v>45392.40606392361</v>
      </c>
      <c r="B6592" t="n">
        <v>1.52270796545</v>
      </c>
      <c r="C6592" t="n">
        <v>1.173636966957346</v>
      </c>
      <c r="D6592" t="n">
        <v>-2.5187007594</v>
      </c>
      <c r="E6592" t="n">
        <v>-1.321052541377859</v>
      </c>
      <c r="F6592" t="n">
        <v>-8.6550354772</v>
      </c>
      <c r="G6592" t="n">
        <v>-9.932236291551078</v>
      </c>
    </row>
    <row r="6593">
      <c r="A6593" s="3" t="n">
        <v>45392.40606450231</v>
      </c>
      <c r="B6593" t="n">
        <v>0.1723812937</v>
      </c>
      <c r="C6593" t="n">
        <v>1.492870672771566</v>
      </c>
      <c r="D6593" t="n">
        <v>0.7445993211999999</v>
      </c>
      <c r="E6593" t="n">
        <v>-1.696600900528094</v>
      </c>
      <c r="F6593" t="n">
        <v>-9.92875259915</v>
      </c>
      <c r="G6593" t="n">
        <v>-9.627932696027067</v>
      </c>
    </row>
    <row r="6594">
      <c r="A6594" s="3" t="n">
        <v>45392.40606505787</v>
      </c>
      <c r="B6594" t="n">
        <v>1.5275034173</v>
      </c>
      <c r="C6594" t="n">
        <v>1.714052348537884</v>
      </c>
      <c r="D6594" t="n">
        <v>-0.7613588860499999</v>
      </c>
      <c r="E6594" t="n">
        <v>-1.923972469768304</v>
      </c>
      <c r="F6594" t="n">
        <v>-10.09634824765</v>
      </c>
      <c r="G6594" t="n">
        <v>-9.953510001409818</v>
      </c>
    </row>
    <row r="6595">
      <c r="A6595" s="3" t="n">
        <v>45392.406065625</v>
      </c>
      <c r="B6595" t="n">
        <v>2.856284879</v>
      </c>
      <c r="C6595" t="n">
        <v>1.026531524985667</v>
      </c>
      <c r="D6595" t="n">
        <v>-2.74853921545</v>
      </c>
      <c r="E6595" t="n">
        <v>-0.8289904363453403</v>
      </c>
      <c r="F6595" t="n">
        <v>-10.7595425672</v>
      </c>
      <c r="G6595" t="n">
        <v>-9.915319157380681</v>
      </c>
    </row>
    <row r="6596">
      <c r="A6596" s="3" t="n">
        <v>45392.40606619213</v>
      </c>
      <c r="B6596" t="n">
        <v>1.18273102325</v>
      </c>
      <c r="C6596" t="n">
        <v>0.7353322884025661</v>
      </c>
      <c r="D6596" t="n">
        <v>-2.1092927352</v>
      </c>
      <c r="E6596" t="n">
        <v>-0.4059196456375302</v>
      </c>
      <c r="F6596" t="n">
        <v>-11.19049580145</v>
      </c>
      <c r="G6596" t="n">
        <v>-10.10894195215189</v>
      </c>
    </row>
    <row r="6597">
      <c r="A6597" s="3" t="n">
        <v>45392.40606675926</v>
      </c>
      <c r="B6597" t="n">
        <v>-2.06379968585</v>
      </c>
      <c r="C6597" t="n">
        <v>0.5129006419400947</v>
      </c>
      <c r="D6597" t="n">
        <v>0.6081299797999999</v>
      </c>
      <c r="E6597" t="n">
        <v>0.09931818514545487</v>
      </c>
      <c r="F6597" t="n">
        <v>-7.61595226315</v>
      </c>
      <c r="G6597" t="n">
        <v>-10.30465342621716</v>
      </c>
    </row>
    <row r="6598">
      <c r="A6598" s="3" t="n">
        <v>45392.40606731481</v>
      </c>
      <c r="B6598" t="n">
        <v>1.57298666</v>
      </c>
      <c r="C6598" t="n">
        <v>0.3577677825933576</v>
      </c>
      <c r="D6598" t="n">
        <v>0.7541706116</v>
      </c>
      <c r="E6598" t="n">
        <v>0.1743532532856648</v>
      </c>
      <c r="F6598" t="n">
        <v>-11.15697667175</v>
      </c>
      <c r="G6598" t="n">
        <v>-9.847707174666693</v>
      </c>
    </row>
    <row r="6599">
      <c r="A6599" s="3" t="n">
        <v>45392.40606788194</v>
      </c>
      <c r="B6599" t="n">
        <v>-0.73501822415</v>
      </c>
      <c r="C6599" t="n">
        <v>0.4378479492610734</v>
      </c>
      <c r="D6599" t="n">
        <v>2.32477425565</v>
      </c>
      <c r="E6599" t="n">
        <v>0.3809972904956887</v>
      </c>
      <c r="F6599" t="n">
        <v>-9.1602152453</v>
      </c>
      <c r="G6599" t="n">
        <v>-9.802463520541634</v>
      </c>
    </row>
    <row r="6600">
      <c r="A6600" s="3" t="n">
        <v>45392.40606844908</v>
      </c>
      <c r="B6600" t="n">
        <v>1.8052277453</v>
      </c>
      <c r="C6600" t="n">
        <v>0.6278334826925426</v>
      </c>
      <c r="D6600" t="n">
        <v>-0.14844326105</v>
      </c>
      <c r="E6600" t="n">
        <v>-0.08228323401911436</v>
      </c>
      <c r="F6600" t="n">
        <v>-10.5249086593</v>
      </c>
      <c r="G6600" t="n">
        <v>-9.523391315360747</v>
      </c>
    </row>
    <row r="6601">
      <c r="A6601" s="3" t="n">
        <v>45392.4060690162</v>
      </c>
      <c r="B6601" t="n">
        <v>-0.0023928226</v>
      </c>
      <c r="C6601" t="n">
        <v>1.010984830148954</v>
      </c>
      <c r="D6601" t="n">
        <v>-0.6895251748</v>
      </c>
      <c r="E6601" t="n">
        <v>-0.9168151362534991</v>
      </c>
      <c r="F6601" t="n">
        <v>-9.849750226749999</v>
      </c>
      <c r="G6601" t="n">
        <v>-9.763570986702707</v>
      </c>
    </row>
    <row r="6602">
      <c r="A6602" s="3" t="n">
        <v>45392.40607013889</v>
      </c>
      <c r="B6602" t="n">
        <v>1.8746588273</v>
      </c>
      <c r="C6602" t="n">
        <v>1.571384975744643</v>
      </c>
      <c r="D6602" t="n">
        <v>-2.23378815695</v>
      </c>
      <c r="E6602" t="n">
        <v>-1.635136704413175</v>
      </c>
      <c r="F6602" t="n">
        <v>-7.84819334845</v>
      </c>
      <c r="G6602" t="n">
        <v>-9.602708643526949</v>
      </c>
    </row>
    <row r="6603">
      <c r="A6603" s="3" t="n">
        <v>45392.40607018518</v>
      </c>
      <c r="B6603" t="n">
        <v>2.9879685752</v>
      </c>
      <c r="C6603" t="n">
        <v>1.406034661486135</v>
      </c>
      <c r="D6603" t="n">
        <v>-3.39258114755</v>
      </c>
      <c r="E6603" t="n">
        <v>-2.095481680257349</v>
      </c>
      <c r="F6603" t="n">
        <v>-10.74278300235</v>
      </c>
      <c r="G6603" t="n">
        <v>-9.006998980256201</v>
      </c>
    </row>
    <row r="6604">
      <c r="A6604" s="3" t="n">
        <v>45392.40607070602</v>
      </c>
      <c r="B6604" t="n">
        <v>0.5578512852499999</v>
      </c>
      <c r="C6604" t="n">
        <v>1.670847563239865</v>
      </c>
      <c r="D6604" t="n">
        <v>-3.6176339584</v>
      </c>
      <c r="E6604" t="n">
        <v>-2.195001530359214</v>
      </c>
      <c r="F6604" t="n">
        <v>-8.449135053799999</v>
      </c>
      <c r="G6604" t="n">
        <v>-8.979111085010631</v>
      </c>
    </row>
    <row r="6605">
      <c r="A6605" s="3" t="n">
        <v>45392.40607127315</v>
      </c>
      <c r="B6605" t="n">
        <v>0.5770036727</v>
      </c>
      <c r="C6605" t="n">
        <v>1.278779067799304</v>
      </c>
      <c r="D6605" t="n">
        <v>-0.4932058484499999</v>
      </c>
      <c r="E6605" t="n">
        <v>-1.643146222937534</v>
      </c>
      <c r="F6605" t="n">
        <v>-9.904814566500001</v>
      </c>
      <c r="G6605" t="n">
        <v>-8.486212168704103</v>
      </c>
    </row>
    <row r="6606">
      <c r="A6606" s="3" t="n">
        <v>45392.4060718287</v>
      </c>
      <c r="B6606" t="n">
        <v>1.9009994892</v>
      </c>
      <c r="C6606" t="n">
        <v>0.8859223142889303</v>
      </c>
      <c r="D6606" t="n">
        <v>0.25378629535</v>
      </c>
      <c r="E6606" t="n">
        <v>-1.023255715277159</v>
      </c>
      <c r="F6606" t="n">
        <v>-6.17225647675</v>
      </c>
      <c r="G6606" t="n">
        <v>-8.743127356887204</v>
      </c>
    </row>
    <row r="6607">
      <c r="A6607" s="3" t="n">
        <v>45392.40607295139</v>
      </c>
      <c r="B6607" t="n">
        <v>0.1436478092</v>
      </c>
      <c r="C6607" t="n">
        <v>0.009253477218298278</v>
      </c>
      <c r="D6607" t="n">
        <v>-0.8978282274499999</v>
      </c>
      <c r="E6607" t="n">
        <v>-0.371218711745572</v>
      </c>
      <c r="F6607" t="n">
        <v>-9.404420443599999</v>
      </c>
      <c r="G6607" t="n">
        <v>-8.580226670648859</v>
      </c>
    </row>
    <row r="6608">
      <c r="A6608" s="3" t="n">
        <v>45392.40607298611</v>
      </c>
      <c r="B6608" t="n">
        <v>0.21787434305</v>
      </c>
      <c r="C6608" t="n">
        <v>-0.6412563405948739</v>
      </c>
      <c r="D6608" t="n">
        <v>0.39504128195</v>
      </c>
      <c r="E6608" t="n">
        <v>0.1795027503459215</v>
      </c>
      <c r="F6608" t="n">
        <v>-9.00698633905</v>
      </c>
      <c r="G6608" t="n">
        <v>-8.403139007884523</v>
      </c>
    </row>
    <row r="6609">
      <c r="A6609" s="3" t="n">
        <v>45392.40607408565</v>
      </c>
      <c r="B6609" t="n">
        <v>-1.5634153696</v>
      </c>
      <c r="C6609" t="n">
        <v>-0.667001585682403</v>
      </c>
      <c r="D6609" t="n">
        <v>0.14844326105</v>
      </c>
      <c r="E6609" t="n">
        <v>0.35397786668788</v>
      </c>
      <c r="F6609" t="n">
        <v>-8.19295593585</v>
      </c>
      <c r="G6609" t="n">
        <v>-9.032379527688487</v>
      </c>
    </row>
    <row r="6610">
      <c r="A6610" s="3" t="n">
        <v>45392.40607413194</v>
      </c>
      <c r="B6610" t="n">
        <v>-1.71185863065</v>
      </c>
      <c r="C6610" t="n">
        <v>-0.6814288137037318</v>
      </c>
      <c r="D6610" t="n">
        <v>0.05506433975</v>
      </c>
      <c r="E6610" t="n">
        <v>0.2138029602879961</v>
      </c>
      <c r="F6610" t="n">
        <v>-10.67813756555</v>
      </c>
      <c r="G6610" t="n">
        <v>-9.137126527974269</v>
      </c>
    </row>
    <row r="6611">
      <c r="A6611" s="3" t="n">
        <v>45392.40607465278</v>
      </c>
      <c r="B6611" t="n">
        <v>-0.90500669525</v>
      </c>
      <c r="C6611" t="n">
        <v>-0.1761622030318187</v>
      </c>
      <c r="D6611" t="n">
        <v>-0.42138194385</v>
      </c>
      <c r="E6611" t="n">
        <v>-0.5070362652400947</v>
      </c>
      <c r="F6611" t="n">
        <v>-7.50821640625</v>
      </c>
      <c r="G6611" t="n">
        <v>-10.04750964479397</v>
      </c>
    </row>
    <row r="6612">
      <c r="A6612" s="3" t="n">
        <v>45392.40607521991</v>
      </c>
      <c r="B6612" t="n">
        <v>0.5339034459499999</v>
      </c>
      <c r="C6612" t="n">
        <v>0.5367803833138709</v>
      </c>
      <c r="D6612" t="n">
        <v>-0.01675956485</v>
      </c>
      <c r="E6612" t="n">
        <v>-0.7830106891278577</v>
      </c>
      <c r="F6612" t="n">
        <v>-11.2000768985</v>
      </c>
      <c r="G6612" t="n">
        <v>-9.856672647261799</v>
      </c>
    </row>
    <row r="6613">
      <c r="A6613" s="3" t="n">
        <v>45392.40607578704</v>
      </c>
      <c r="B6613" t="n">
        <v>2.1140783804</v>
      </c>
      <c r="C6613" t="n">
        <v>1.180848557917836</v>
      </c>
      <c r="D6613" t="n">
        <v>-0.9528925672</v>
      </c>
      <c r="E6613" t="n">
        <v>-1.665215917317604</v>
      </c>
      <c r="F6613" t="n">
        <v>-10.93911213535</v>
      </c>
      <c r="G6613" t="n">
        <v>-10.11153477097765</v>
      </c>
    </row>
    <row r="6614">
      <c r="A6614" s="3" t="n">
        <v>45392.40607635416</v>
      </c>
      <c r="B6614" t="n">
        <v>2.22900251175</v>
      </c>
      <c r="C6614" t="n">
        <v>1.61398744071434</v>
      </c>
      <c r="D6614" t="n">
        <v>-1.78368253525</v>
      </c>
      <c r="E6614" t="n">
        <v>-1.576341014345809</v>
      </c>
      <c r="F6614" t="n">
        <v>-8.9614932897</v>
      </c>
      <c r="G6614" t="n">
        <v>-9.982398632141869</v>
      </c>
    </row>
    <row r="6615">
      <c r="A6615" s="3" t="n">
        <v>45392.40607746528</v>
      </c>
      <c r="B6615" t="n">
        <v>2.7844609744</v>
      </c>
      <c r="C6615" t="n">
        <v>1.400663131811776</v>
      </c>
      <c r="D6615" t="n">
        <v>-4.47476458835</v>
      </c>
      <c r="E6615" t="n">
        <v>-1.424266389661659</v>
      </c>
      <c r="F6615" t="n">
        <v>-11.62385166495</v>
      </c>
      <c r="G6615" t="n">
        <v>-9.655658861555271</v>
      </c>
    </row>
    <row r="6616">
      <c r="A6616" s="3" t="n">
        <v>45392.4060775</v>
      </c>
      <c r="B6616" t="n">
        <v>-0.009581097049999999</v>
      </c>
      <c r="C6616" t="n">
        <v>1.011579538322381</v>
      </c>
      <c r="D6616" t="n">
        <v>0.25378629535</v>
      </c>
      <c r="E6616" t="n">
        <v>-0.9111086946230798</v>
      </c>
      <c r="F6616" t="n">
        <v>-7.5944070531</v>
      </c>
      <c r="G6616" t="n">
        <v>-9.663019266715061</v>
      </c>
    </row>
    <row r="6617">
      <c r="A6617" s="3" t="n">
        <v>45392.40607859954</v>
      </c>
      <c r="B6617" t="n">
        <v>0.1364693414</v>
      </c>
      <c r="C6617" t="n">
        <v>0.3062003022150358</v>
      </c>
      <c r="D6617" t="n">
        <v>-1.4580723353</v>
      </c>
      <c r="E6617" t="n">
        <v>-0.3135904244960386</v>
      </c>
      <c r="F6617" t="n">
        <v>-9.883259549799998</v>
      </c>
      <c r="G6617" t="n">
        <v>-9.120036120127882</v>
      </c>
    </row>
    <row r="6618">
      <c r="A6618" s="3" t="n">
        <v>45392.40607863426</v>
      </c>
      <c r="B6618" t="n">
        <v>-1.47483190015</v>
      </c>
      <c r="C6618" t="n">
        <v>-0.806254964153499</v>
      </c>
      <c r="D6618" t="n">
        <v>3.557783973449999</v>
      </c>
      <c r="E6618" t="n">
        <v>0.7842546706811209</v>
      </c>
      <c r="F6618" t="n">
        <v>-8.106765288999998</v>
      </c>
      <c r="G6618" t="n">
        <v>-9.097573062500258</v>
      </c>
    </row>
    <row r="6619">
      <c r="A6619" s="3" t="n">
        <v>45392.40607916666</v>
      </c>
      <c r="B6619" t="n">
        <v>-1.4604651579</v>
      </c>
      <c r="C6619" t="n">
        <v>-1.493853669422615</v>
      </c>
      <c r="D6619" t="n">
        <v>0.6224967220500001</v>
      </c>
      <c r="E6619" t="n">
        <v>1.725896518664807</v>
      </c>
      <c r="F6619" t="n">
        <v>-9.627080431850001</v>
      </c>
      <c r="G6619" t="n">
        <v>-9.190160685440352</v>
      </c>
    </row>
    <row r="6620">
      <c r="A6620" s="3" t="n">
        <v>45392.40608028935</v>
      </c>
      <c r="B6620" t="n">
        <v>-0.3447625874</v>
      </c>
      <c r="C6620" t="n">
        <v>-1.404162848598955</v>
      </c>
      <c r="D6620" t="n">
        <v>2.0422544758</v>
      </c>
      <c r="E6620" t="n">
        <v>1.853436550920285</v>
      </c>
      <c r="F6620" t="n">
        <v>-9.416394363249999</v>
      </c>
      <c r="G6620" t="n">
        <v>-8.982678991161329</v>
      </c>
    </row>
    <row r="6621">
      <c r="A6621" s="3" t="n">
        <v>45392.40608032407</v>
      </c>
      <c r="B6621" t="n">
        <v>-2.06619250845</v>
      </c>
      <c r="C6621" t="n">
        <v>-0.9461437632540819</v>
      </c>
      <c r="D6621" t="n">
        <v>1.5658081922</v>
      </c>
      <c r="E6621" t="n">
        <v>1.136214150496274</v>
      </c>
      <c r="F6621" t="n">
        <v>-9.303863054499999</v>
      </c>
      <c r="G6621" t="n">
        <v>-9.465197739887788</v>
      </c>
    </row>
    <row r="6622">
      <c r="A6622" s="3" t="n">
        <v>45392.40608085648</v>
      </c>
      <c r="B6622" t="n">
        <v>-2.4564481452</v>
      </c>
      <c r="C6622" t="n">
        <v>-0.746124060970748</v>
      </c>
      <c r="D6622" t="n">
        <v>2.12844512265</v>
      </c>
      <c r="E6622" t="n">
        <v>1.102706793348138</v>
      </c>
      <c r="F6622" t="n">
        <v>-9.44273502515</v>
      </c>
      <c r="G6622" t="n">
        <v>-9.077342629329978</v>
      </c>
    </row>
    <row r="6623">
      <c r="A6623" s="3" t="n">
        <v>45392.40608143518</v>
      </c>
      <c r="B6623" t="n">
        <v>0.90022105005</v>
      </c>
      <c r="C6623" t="n">
        <v>-0.5056261421199314</v>
      </c>
      <c r="D6623" t="n">
        <v>-0.6153084475999999</v>
      </c>
      <c r="E6623" t="n">
        <v>0.19149815776049</v>
      </c>
      <c r="F6623" t="n">
        <v>-8.997405241999999</v>
      </c>
      <c r="G6623" t="n">
        <v>-9.276463091525432</v>
      </c>
    </row>
    <row r="6624">
      <c r="A6624" s="3" t="n">
        <v>45392.40608199074</v>
      </c>
      <c r="B6624" t="n">
        <v>1.92493752185</v>
      </c>
      <c r="C6624" t="n">
        <v>-0.3135271498871804</v>
      </c>
      <c r="D6624" t="n">
        <v>-2.33195272345</v>
      </c>
      <c r="E6624" t="n">
        <v>0.1067801542818186</v>
      </c>
      <c r="F6624" t="n">
        <v>-8.963886112299999</v>
      </c>
      <c r="G6624" t="n">
        <v>-9.132722062002122</v>
      </c>
    </row>
    <row r="6625">
      <c r="A6625" s="3" t="n">
        <v>45392.40608311343</v>
      </c>
      <c r="B6625" t="n">
        <v>-0.9217662600999998</v>
      </c>
      <c r="C6625" t="n">
        <v>-0.06296795102622385</v>
      </c>
      <c r="D6625" t="n">
        <v>0.38786281415</v>
      </c>
      <c r="E6625" t="n">
        <v>-1.032664887351285</v>
      </c>
      <c r="F6625" t="n">
        <v>-9.636661528899999</v>
      </c>
      <c r="G6625" t="n">
        <v>-9.138788835156902</v>
      </c>
    </row>
    <row r="6626">
      <c r="A6626" s="3" t="n">
        <v>45392.40608368056</v>
      </c>
      <c r="B6626" t="n">
        <v>-1.07978081155</v>
      </c>
      <c r="C6626" t="n">
        <v>0.3687525792934745</v>
      </c>
      <c r="D6626" t="n">
        <v>1.0534499563</v>
      </c>
      <c r="E6626" t="n">
        <v>-1.345071793206065</v>
      </c>
      <c r="F6626" t="n">
        <v>-8.058879417049999</v>
      </c>
      <c r="G6626" t="n">
        <v>-9.402877324932776</v>
      </c>
    </row>
    <row r="6627">
      <c r="A6627" s="3" t="n">
        <v>45392.40608424768</v>
      </c>
      <c r="B6627" t="n">
        <v>-0.56024410785</v>
      </c>
      <c r="C6627" t="n">
        <v>-0.1241351359442893</v>
      </c>
      <c r="D6627" t="n">
        <v>-2.37025749835</v>
      </c>
      <c r="E6627" t="n">
        <v>-0.9007557296385807</v>
      </c>
      <c r="F6627" t="n">
        <v>-10.80742843915</v>
      </c>
      <c r="G6627" t="n">
        <v>-9.559310102598628</v>
      </c>
    </row>
    <row r="6628">
      <c r="A6628" s="3" t="n">
        <v>45392.40608480324</v>
      </c>
      <c r="B6628" t="n">
        <v>0.5123582359</v>
      </c>
      <c r="C6628" t="n">
        <v>-1.028333502637998</v>
      </c>
      <c r="D6628" t="n">
        <v>-0.7445993211999999</v>
      </c>
      <c r="E6628" t="n">
        <v>0.2511559186548959</v>
      </c>
      <c r="F6628" t="n">
        <v>-9.311051328949999</v>
      </c>
      <c r="G6628" t="n">
        <v>-9.756858894831145</v>
      </c>
    </row>
    <row r="6629">
      <c r="A6629" s="3" t="n">
        <v>45392.40608537037</v>
      </c>
      <c r="B6629" t="n">
        <v>-0.04069759749999999</v>
      </c>
      <c r="C6629" t="n">
        <v>-1.419402954182055</v>
      </c>
      <c r="D6629" t="n">
        <v>-2.7509418447</v>
      </c>
      <c r="E6629" t="n">
        <v>0.9017538820214479</v>
      </c>
      <c r="F6629" t="n">
        <v>-9.988612390750001</v>
      </c>
      <c r="G6629" t="n">
        <v>-10.05202198391611</v>
      </c>
    </row>
    <row r="6630">
      <c r="A6630" s="3" t="n">
        <v>45392.4060859375</v>
      </c>
      <c r="B6630" t="n">
        <v>-1.4628579805</v>
      </c>
      <c r="C6630" t="n">
        <v>-1.03499171508287</v>
      </c>
      <c r="D6630" t="n">
        <v>3.9121276579</v>
      </c>
      <c r="E6630" t="n">
        <v>0.8796698091265759</v>
      </c>
      <c r="F6630" t="n">
        <v>-10.9271382157</v>
      </c>
      <c r="G6630" t="n">
        <v>-10.16704409032882</v>
      </c>
    </row>
    <row r="6631">
      <c r="A6631" s="3" t="n">
        <v>45392.40608650463</v>
      </c>
      <c r="B6631" t="n">
        <v>-3.7134057023</v>
      </c>
      <c r="C6631" t="n">
        <v>-0.8946828759036157</v>
      </c>
      <c r="D6631" t="n">
        <v>3.94085133575</v>
      </c>
      <c r="E6631" t="n">
        <v>0.8699312341934757</v>
      </c>
      <c r="F6631" t="n">
        <v>-9.5959639314</v>
      </c>
      <c r="G6631" t="n">
        <v>-10.53606997570015</v>
      </c>
    </row>
    <row r="6632">
      <c r="A6632" s="3" t="n">
        <v>45392.40608706018</v>
      </c>
      <c r="B6632" t="n">
        <v>-0.7565634341999999</v>
      </c>
      <c r="C6632" t="n">
        <v>-0.6232780537446406</v>
      </c>
      <c r="D6632" t="n">
        <v>1.699884711</v>
      </c>
      <c r="E6632" t="n">
        <v>1.150755812293593</v>
      </c>
      <c r="F6632" t="n">
        <v>-10.46505867435</v>
      </c>
      <c r="G6632" t="n">
        <v>-10.25847551151984</v>
      </c>
    </row>
    <row r="6633">
      <c r="A6633" s="3" t="n">
        <v>45392.40608762731</v>
      </c>
      <c r="B6633" t="n">
        <v>0.97204495465</v>
      </c>
      <c r="C6633" t="n">
        <v>0.1864977720707464</v>
      </c>
      <c r="D6633" t="n">
        <v>-1.51792232025</v>
      </c>
      <c r="E6633" t="n">
        <v>0.3453110511609568</v>
      </c>
      <c r="F6633" t="n">
        <v>-11.0300884274</v>
      </c>
      <c r="G6633" t="n">
        <v>-10.713769285397</v>
      </c>
    </row>
    <row r="6634">
      <c r="A6634" s="3" t="n">
        <v>45392.40608819445</v>
      </c>
      <c r="B6634" t="n">
        <v>2.2481548992</v>
      </c>
      <c r="C6634" t="n">
        <v>1.167450342366787</v>
      </c>
      <c r="D6634" t="n">
        <v>-1.7310110181</v>
      </c>
      <c r="E6634" t="n">
        <v>-0.4659607802548965</v>
      </c>
      <c r="F6634" t="n">
        <v>-10.0795886828</v>
      </c>
      <c r="G6634" t="n">
        <v>-10.54740744605108</v>
      </c>
    </row>
    <row r="6635">
      <c r="A6635" s="3" t="n">
        <v>45392.40608876157</v>
      </c>
      <c r="B6635" t="n">
        <v>1.20667886255</v>
      </c>
      <c r="C6635" t="n">
        <v>2.155234695954901</v>
      </c>
      <c r="D6635" t="n">
        <v>-1.51313667505</v>
      </c>
      <c r="E6635" t="n">
        <v>-1.778000393081008</v>
      </c>
      <c r="F6635" t="n">
        <v>-11.04684799225</v>
      </c>
      <c r="G6635" t="n">
        <v>-10.43669315638861</v>
      </c>
    </row>
    <row r="6636">
      <c r="A6636" s="3" t="n">
        <v>45392.4060893287</v>
      </c>
      <c r="B6636" t="n">
        <v>2.70305597275</v>
      </c>
      <c r="C6636" t="n">
        <v>2.375645852486837</v>
      </c>
      <c r="D6636" t="n">
        <v>-0.7613588860499999</v>
      </c>
      <c r="E6636" t="n">
        <v>-1.733675478047208</v>
      </c>
      <c r="F6636" t="n">
        <v>-9.473851525600001</v>
      </c>
      <c r="G6636" t="n">
        <v>-10.29427885917147</v>
      </c>
    </row>
    <row r="6637">
      <c r="A6637" s="3" t="n">
        <v>45392.40608988426</v>
      </c>
      <c r="B6637" t="n">
        <v>3.45483376175</v>
      </c>
      <c r="C6637" t="n">
        <v>1.768607016799772</v>
      </c>
      <c r="D6637" t="n">
        <v>-2.8945896539</v>
      </c>
      <c r="E6637" t="n">
        <v>-0.9557440164176016</v>
      </c>
      <c r="F6637" t="n">
        <v>-11.6142705679</v>
      </c>
      <c r="G6637" t="n">
        <v>-9.782510828158069</v>
      </c>
    </row>
    <row r="6638">
      <c r="A6638" s="3" t="n">
        <v>45392.40609045139</v>
      </c>
      <c r="B6638" t="n">
        <v>0.7134730141</v>
      </c>
      <c r="C6638" t="n">
        <v>0.9320883649970889</v>
      </c>
      <c r="D6638" t="n">
        <v>-0.1029502117</v>
      </c>
      <c r="E6638" t="n">
        <v>-0.1251400089684151</v>
      </c>
      <c r="F6638" t="n">
        <v>-8.12352485385</v>
      </c>
      <c r="G6638" t="n">
        <v>-9.644505683074502</v>
      </c>
    </row>
    <row r="6639">
      <c r="A6639" s="3" t="n">
        <v>45392.40609101852</v>
      </c>
      <c r="B6639" t="n">
        <v>-0.0023928226</v>
      </c>
      <c r="C6639" t="n">
        <v>0.1424490891082754</v>
      </c>
      <c r="D6639" t="n">
        <v>0.9816260517000001</v>
      </c>
      <c r="E6639" t="n">
        <v>0.3914502878820525</v>
      </c>
      <c r="F6639" t="n">
        <v>-9.655813916350001</v>
      </c>
      <c r="G6639" t="n">
        <v>-9.258000758489302</v>
      </c>
    </row>
    <row r="6640">
      <c r="A6640" s="3" t="n">
        <v>45392.40609158565</v>
      </c>
      <c r="B6640" t="n">
        <v>-2.1811166398</v>
      </c>
      <c r="C6640" t="n">
        <v>-0.5044710604777404</v>
      </c>
      <c r="D6640" t="n">
        <v>2.4444840322</v>
      </c>
      <c r="E6640" t="n">
        <v>0.8428432324136388</v>
      </c>
      <c r="F6640" t="n">
        <v>-8.57123765295</v>
      </c>
      <c r="G6640" t="n">
        <v>-9.006431474678347</v>
      </c>
    </row>
    <row r="6641">
      <c r="A6641" s="3" t="n">
        <v>45392.4060921412</v>
      </c>
      <c r="B6641" t="n">
        <v>-0.9097923404499999</v>
      </c>
      <c r="C6641" t="n">
        <v>-1.326514319663407</v>
      </c>
      <c r="D6641" t="n">
        <v>1.41736493115</v>
      </c>
      <c r="E6641" t="n">
        <v>1.461250787147557</v>
      </c>
      <c r="F6641" t="n">
        <v>-8.959100467099999</v>
      </c>
      <c r="G6641" t="n">
        <v>-8.942643011076132</v>
      </c>
    </row>
    <row r="6642">
      <c r="A6642" s="3" t="n">
        <v>45392.40609326389</v>
      </c>
      <c r="B6642" t="n">
        <v>-1.4006053663</v>
      </c>
      <c r="C6642" t="n">
        <v>-1.302740554115738</v>
      </c>
      <c r="D6642" t="n">
        <v>0.3447625874</v>
      </c>
      <c r="E6642" t="n">
        <v>1.670036948751171</v>
      </c>
      <c r="F6642" t="n">
        <v>-10.20647692715</v>
      </c>
      <c r="G6642" t="n">
        <v>-9.199815915278114</v>
      </c>
    </row>
    <row r="6643">
      <c r="A6643" s="3" t="n">
        <v>45392.40609331019</v>
      </c>
      <c r="B6643" t="n">
        <v>-0.6847395296</v>
      </c>
      <c r="C6643" t="n">
        <v>-0.7541117717000021</v>
      </c>
      <c r="D6643" t="n">
        <v>1.0534499563</v>
      </c>
      <c r="E6643" t="n">
        <v>1.201766485257696</v>
      </c>
      <c r="F6643" t="n">
        <v>-7.862560090699999</v>
      </c>
      <c r="G6643" t="n">
        <v>-9.803540949060167</v>
      </c>
    </row>
    <row r="6644">
      <c r="A6644" s="3" t="n">
        <v>45392.40609384259</v>
      </c>
      <c r="B6644" t="n">
        <v>-0.7757256283</v>
      </c>
      <c r="C6644" t="n">
        <v>-0.3108781885616558</v>
      </c>
      <c r="D6644" t="n">
        <v>1.5011627554</v>
      </c>
      <c r="E6644" t="n">
        <v>0.7009310631076942</v>
      </c>
      <c r="F6644" t="n">
        <v>-10.63504714545</v>
      </c>
      <c r="G6644" t="n">
        <v>-9.885452810501427</v>
      </c>
    </row>
    <row r="6645">
      <c r="A6645" s="3" t="n">
        <v>45392.40609439815</v>
      </c>
      <c r="B6645" t="n">
        <v>-0.1652028259</v>
      </c>
      <c r="C6645" t="n">
        <v>0.1531831418833339</v>
      </c>
      <c r="D6645" t="n">
        <v>1.50835102985</v>
      </c>
      <c r="E6645" t="n">
        <v>0.159506830980653</v>
      </c>
      <c r="F6645" t="n">
        <v>-10.2160580242</v>
      </c>
      <c r="G6645" t="n">
        <v>-10.29357801515667</v>
      </c>
    </row>
    <row r="6646">
      <c r="A6646" s="3" t="n">
        <v>45392.40609496528</v>
      </c>
      <c r="B6646" t="n">
        <v>1.92733034445</v>
      </c>
      <c r="C6646" t="n">
        <v>-0.1453675161452218</v>
      </c>
      <c r="D6646" t="n">
        <v>-1.37666733365</v>
      </c>
      <c r="E6646" t="n">
        <v>0.001463591079020943</v>
      </c>
      <c r="F6646" t="n">
        <v>-11.8848164281</v>
      </c>
      <c r="G6646" t="n">
        <v>-10.26013114377987</v>
      </c>
    </row>
    <row r="6647">
      <c r="A6647" s="3" t="n">
        <v>45392.40609608797</v>
      </c>
      <c r="B6647" t="n">
        <v>-0.32561019995</v>
      </c>
      <c r="C6647" t="n">
        <v>-0.3139046716231943</v>
      </c>
      <c r="D6647" t="n">
        <v>-0.15322890625</v>
      </c>
      <c r="E6647" t="n">
        <v>0.3872652485610734</v>
      </c>
      <c r="F6647" t="n">
        <v>-9.339784813450001</v>
      </c>
      <c r="G6647" t="n">
        <v>-10.15557314438499</v>
      </c>
    </row>
    <row r="6648">
      <c r="A6648" s="3" t="n">
        <v>45392.40609612269</v>
      </c>
      <c r="B6648" t="n">
        <v>-0.9504997445999999</v>
      </c>
      <c r="C6648" t="n">
        <v>-0.7813764074764591</v>
      </c>
      <c r="D6648" t="n">
        <v>-0.18674803595</v>
      </c>
      <c r="E6648" t="n">
        <v>0.7202316246959228</v>
      </c>
      <c r="F6648" t="n">
        <v>-9.622294786649999</v>
      </c>
      <c r="G6648" t="n">
        <v>-10.14740774813021</v>
      </c>
    </row>
    <row r="6649">
      <c r="A6649" s="3" t="n">
        <v>45392.40609665509</v>
      </c>
      <c r="B6649" t="n">
        <v>-1.47722472275</v>
      </c>
      <c r="C6649" t="n">
        <v>-1.085835492122381</v>
      </c>
      <c r="D6649" t="n">
        <v>0.48602738065</v>
      </c>
      <c r="E6649" t="n">
        <v>0.8013721896857831</v>
      </c>
      <c r="F6649" t="n">
        <v>-10.27351518655</v>
      </c>
      <c r="G6649" t="n">
        <v>-9.442475046058068</v>
      </c>
    </row>
    <row r="6650">
      <c r="A6650" s="3" t="n">
        <v>45392.40609722222</v>
      </c>
      <c r="B6650" t="n">
        <v>-2.77248705475</v>
      </c>
      <c r="C6650" t="n">
        <v>-1.396317208568419</v>
      </c>
      <c r="D6650" t="n">
        <v>2.0685951377</v>
      </c>
      <c r="E6650" t="n">
        <v>1.000642403312823</v>
      </c>
      <c r="F6650" t="n">
        <v>-8.580818749999999</v>
      </c>
      <c r="G6650" t="n">
        <v>-9.470496828364361</v>
      </c>
    </row>
    <row r="6651">
      <c r="A6651" s="3" t="n">
        <v>45392.40609778935</v>
      </c>
      <c r="B6651" t="n">
        <v>-0.7326254015499999</v>
      </c>
      <c r="C6651" t="n">
        <v>-1.460475238861892</v>
      </c>
      <c r="D6651" t="n">
        <v>3.32793571075</v>
      </c>
      <c r="E6651" t="n">
        <v>1.170212457346157</v>
      </c>
      <c r="F6651" t="n">
        <v>-9.476254154849999</v>
      </c>
      <c r="G6651" t="n">
        <v>-9.210571981582193</v>
      </c>
    </row>
    <row r="6652">
      <c r="A6652" s="3" t="n">
        <v>45392.40609835649</v>
      </c>
      <c r="B6652" t="n">
        <v>-1.2234384274</v>
      </c>
      <c r="C6652" t="n">
        <v>-0.9984279291587441</v>
      </c>
      <c r="D6652" t="n">
        <v>0.29448389285</v>
      </c>
      <c r="E6652" t="n">
        <v>0.4855086340102578</v>
      </c>
      <c r="F6652" t="n">
        <v>-9.13867003525</v>
      </c>
      <c r="G6652" t="n">
        <v>-9.536267241076832</v>
      </c>
    </row>
    <row r="6653">
      <c r="A6653" s="3" t="n">
        <v>45392.40609892361</v>
      </c>
      <c r="B6653" t="n">
        <v>0.22265998825</v>
      </c>
      <c r="C6653" t="n">
        <v>-0.5062263136717965</v>
      </c>
      <c r="D6653" t="n">
        <v>-1.6352392742</v>
      </c>
      <c r="E6653" t="n">
        <v>0.00562405662669016</v>
      </c>
      <c r="F6653" t="n">
        <v>-9.004593516449999</v>
      </c>
      <c r="G6653" t="n">
        <v>-9.238276385033942</v>
      </c>
    </row>
    <row r="6654">
      <c r="A6654" s="3" t="n">
        <v>45392.40609947917</v>
      </c>
      <c r="B6654" t="n">
        <v>0.22265998825</v>
      </c>
      <c r="C6654" t="n">
        <v>0.5900671820289061</v>
      </c>
      <c r="D6654" t="n">
        <v>-0.7278397563499999</v>
      </c>
      <c r="E6654" t="n">
        <v>-1.028631839675644</v>
      </c>
      <c r="F6654" t="n">
        <v>-11.2790792709</v>
      </c>
      <c r="G6654" t="n">
        <v>-9.4653341871928</v>
      </c>
    </row>
    <row r="6655">
      <c r="A6655" s="3" t="n">
        <v>45392.4061000463</v>
      </c>
      <c r="B6655" t="n">
        <v>1.03908321405</v>
      </c>
      <c r="C6655" t="n">
        <v>1.420252200928326</v>
      </c>
      <c r="D6655" t="n">
        <v>-1.92493752185</v>
      </c>
      <c r="E6655" t="n">
        <v>-1.674279044944877</v>
      </c>
      <c r="F6655" t="n">
        <v>-8.394070714049999</v>
      </c>
      <c r="G6655" t="n">
        <v>-9.721004822339538</v>
      </c>
    </row>
    <row r="6656">
      <c r="A6656" s="3" t="n">
        <v>45392.40610061343</v>
      </c>
      <c r="B6656" t="n">
        <v>1.22583125</v>
      </c>
      <c r="C6656" t="n">
        <v>1.757460787553502</v>
      </c>
      <c r="D6656" t="n">
        <v>-2.66714402045</v>
      </c>
      <c r="E6656" t="n">
        <v>-2.102231718606766</v>
      </c>
      <c r="F6656" t="n">
        <v>-10.05804347275</v>
      </c>
      <c r="G6656" t="n">
        <v>-9.892750283942219</v>
      </c>
    </row>
    <row r="6657">
      <c r="A6657" s="3" t="n">
        <v>45392.40610116898</v>
      </c>
      <c r="B6657" t="n">
        <v>2.6551701008</v>
      </c>
      <c r="C6657" t="n">
        <v>2.171752546312827</v>
      </c>
      <c r="D6657" t="n">
        <v>-0.8571208232999998</v>
      </c>
      <c r="E6657" t="n">
        <v>-2.168549657847908</v>
      </c>
      <c r="F6657" t="n">
        <v>-8.535325700650001</v>
      </c>
      <c r="G6657" t="n">
        <v>-9.811659232248164</v>
      </c>
    </row>
    <row r="6658">
      <c r="A6658" s="3" t="n">
        <v>45392.4061028588</v>
      </c>
      <c r="B6658" t="n">
        <v>4.1898519859</v>
      </c>
      <c r="C6658" t="n">
        <v>2.061201129333922</v>
      </c>
      <c r="D6658" t="n">
        <v>-3.0693637702</v>
      </c>
      <c r="E6658" t="n">
        <v>-1.809676032596276</v>
      </c>
      <c r="F6658" t="n">
        <v>-11.9255140256</v>
      </c>
      <c r="G6658" t="n">
        <v>-9.846032454871121</v>
      </c>
    </row>
    <row r="6659">
      <c r="A6659" s="3" t="n">
        <v>45392.40610289352</v>
      </c>
      <c r="B6659" t="n">
        <v>0.6488275773</v>
      </c>
      <c r="C6659" t="n">
        <v>1.88182067637145</v>
      </c>
      <c r="D6659" t="n">
        <v>-0.11253130875</v>
      </c>
      <c r="E6659" t="n">
        <v>-1.700395959781474</v>
      </c>
      <c r="F6659" t="n">
        <v>-9.34696328125</v>
      </c>
      <c r="G6659" t="n">
        <v>-9.985471313897232</v>
      </c>
    </row>
    <row r="6660">
      <c r="A6660" s="3" t="n">
        <v>45392.40610291667</v>
      </c>
      <c r="B6660" t="n">
        <v>0.9169806149</v>
      </c>
      <c r="C6660" t="n">
        <v>1.218682247868652</v>
      </c>
      <c r="D6660" t="n">
        <v>-2.16196425235</v>
      </c>
      <c r="E6660" t="n">
        <v>-0.7744991112702817</v>
      </c>
      <c r="F6660" t="n">
        <v>-10.1849317171</v>
      </c>
      <c r="G6660" t="n">
        <v>-9.924633966165295</v>
      </c>
    </row>
    <row r="6661">
      <c r="A6661" s="3" t="n">
        <v>45392.40610342593</v>
      </c>
      <c r="B6661" t="n">
        <v>0.8858543077999999</v>
      </c>
      <c r="C6661" t="n">
        <v>0.531446228634267</v>
      </c>
      <c r="D6661" t="n">
        <v>-1.24259081485</v>
      </c>
      <c r="E6661" t="n">
        <v>0.2832748690406771</v>
      </c>
      <c r="F6661" t="n">
        <v>-8.738833301450001</v>
      </c>
      <c r="G6661" t="n">
        <v>-10.04448483046308</v>
      </c>
    </row>
    <row r="6662">
      <c r="A6662" s="3" t="n">
        <v>45392.40610399305</v>
      </c>
      <c r="B6662" t="n">
        <v>-0.5506630108</v>
      </c>
      <c r="C6662" t="n">
        <v>-0.4147547515078103</v>
      </c>
      <c r="D6662" t="n">
        <v>1.88663274695</v>
      </c>
      <c r="E6662" t="n">
        <v>0.5821915734245939</v>
      </c>
      <c r="F6662" t="n">
        <v>-11.00854321735</v>
      </c>
      <c r="G6662" t="n">
        <v>-9.952875449434643</v>
      </c>
    </row>
    <row r="6663">
      <c r="A6663" s="3" t="n">
        <v>45392.40610457176</v>
      </c>
      <c r="B6663" t="n">
        <v>-0.3399769422</v>
      </c>
      <c r="C6663" t="n">
        <v>-0.5338338850270412</v>
      </c>
      <c r="D6663" t="n">
        <v>0.5123582359</v>
      </c>
      <c r="E6663" t="n">
        <v>0.6880159107916104</v>
      </c>
      <c r="F6663" t="n">
        <v>-10.1825388945</v>
      </c>
      <c r="G6663" t="n">
        <v>-9.626210154525669</v>
      </c>
    </row>
    <row r="6664">
      <c r="A6664" s="3" t="n">
        <v>45392.40610512732</v>
      </c>
      <c r="B6664" t="n">
        <v>-1.34075538135</v>
      </c>
      <c r="C6664" t="n">
        <v>0.1033035939898604</v>
      </c>
      <c r="D6664" t="n">
        <v>3.1747068045</v>
      </c>
      <c r="E6664" t="n">
        <v>-0.07052144889592109</v>
      </c>
      <c r="F6664" t="n">
        <v>-7.9272055275</v>
      </c>
      <c r="G6664" t="n">
        <v>-9.935966338886974</v>
      </c>
    </row>
    <row r="6665">
      <c r="A6665" s="3" t="n">
        <v>45392.40610625</v>
      </c>
      <c r="B6665" t="n">
        <v>0.0622526142</v>
      </c>
      <c r="C6665" t="n">
        <v>0.3373269750642201</v>
      </c>
      <c r="D6665" t="n">
        <v>0.08619064685</v>
      </c>
      <c r="E6665" t="n">
        <v>-0.297156833606411</v>
      </c>
      <c r="F6665" t="n">
        <v>-12.0476264314</v>
      </c>
      <c r="G6665" t="n">
        <v>-9.713635182012846</v>
      </c>
    </row>
    <row r="6666">
      <c r="A6666" s="3" t="n">
        <v>45392.40610681713</v>
      </c>
      <c r="B6666" t="n">
        <v>0.2394195531</v>
      </c>
      <c r="C6666" t="n">
        <v>0.4340605478812367</v>
      </c>
      <c r="D6666" t="n">
        <v>-3.72059397675</v>
      </c>
      <c r="E6666" t="n">
        <v>-0.9669245117905622</v>
      </c>
      <c r="F6666" t="n">
        <v>-8.142677241299999</v>
      </c>
      <c r="G6666" t="n">
        <v>-9.814604473272173</v>
      </c>
    </row>
    <row r="6667">
      <c r="A6667" s="3" t="n">
        <v>45392.40610738426</v>
      </c>
      <c r="B6667" t="n">
        <v>3.3638574697</v>
      </c>
      <c r="C6667" t="n">
        <v>1.011933126346157</v>
      </c>
      <c r="D6667" t="n">
        <v>-2.90895639615</v>
      </c>
      <c r="E6667" t="n">
        <v>-1.589042637716321</v>
      </c>
      <c r="F6667" t="n">
        <v>-10.1059293447</v>
      </c>
      <c r="G6667" t="n">
        <v>-9.557029793591402</v>
      </c>
    </row>
    <row r="6668">
      <c r="A6668" s="3" t="n">
        <v>45392.40610793982</v>
      </c>
      <c r="B6668" t="n">
        <v>1.1516145228</v>
      </c>
      <c r="C6668" t="n">
        <v>0.72247533592541</v>
      </c>
      <c r="D6668" t="n">
        <v>-2.2146357695</v>
      </c>
      <c r="E6668" t="n">
        <v>-1.465123979570401</v>
      </c>
      <c r="F6668" t="n">
        <v>-9.823409564849999</v>
      </c>
      <c r="G6668" t="n">
        <v>-9.319089101598859</v>
      </c>
    </row>
    <row r="6669">
      <c r="A6669" s="3" t="n">
        <v>45392.40610850695</v>
      </c>
      <c r="B6669" t="n">
        <v>-0.7278397563499999</v>
      </c>
      <c r="C6669" t="n">
        <v>0.2485467554124716</v>
      </c>
      <c r="D6669" t="n">
        <v>0.5147510585</v>
      </c>
      <c r="E6669" t="n">
        <v>-1.429707937445459</v>
      </c>
      <c r="F6669" t="n">
        <v>-8.45871615085</v>
      </c>
      <c r="G6669" t="n">
        <v>-9.288109322765759</v>
      </c>
    </row>
    <row r="6670">
      <c r="A6670" s="3" t="n">
        <v>45392.40610907407</v>
      </c>
      <c r="B6670" t="n">
        <v>-0.7829040961</v>
      </c>
      <c r="C6670" t="n">
        <v>-0.5013578948595586</v>
      </c>
      <c r="D6670" t="n">
        <v>-0.5339034459499999</v>
      </c>
      <c r="E6670" t="n">
        <v>-0.4948977813165514</v>
      </c>
      <c r="F6670" t="n">
        <v>-9.988612390750001</v>
      </c>
      <c r="G6670" t="n">
        <v>-8.824800338392565</v>
      </c>
    </row>
    <row r="6671">
      <c r="A6671" s="3" t="n">
        <v>45392.4061096412</v>
      </c>
      <c r="B6671" t="n">
        <v>0.52672497815</v>
      </c>
      <c r="C6671" t="n">
        <v>-0.8030327367004686</v>
      </c>
      <c r="D6671" t="n">
        <v>0.4141936694</v>
      </c>
      <c r="E6671" t="n">
        <v>0.01385087588508173</v>
      </c>
      <c r="F6671" t="n">
        <v>-8.18099182285</v>
      </c>
      <c r="G6671" t="n">
        <v>-8.967658769415877</v>
      </c>
    </row>
    <row r="6672">
      <c r="A6672" s="3" t="n">
        <v>45392.40611019676</v>
      </c>
      <c r="B6672" t="n">
        <v>-3.77086286465</v>
      </c>
      <c r="C6672" t="n">
        <v>-1.051483940138581</v>
      </c>
      <c r="D6672" t="n">
        <v>0.6200940927999999</v>
      </c>
      <c r="E6672" t="n">
        <v>0.07185257019230792</v>
      </c>
      <c r="F6672" t="n">
        <v>-7.800307476499999</v>
      </c>
      <c r="G6672" t="n">
        <v>-8.556613857601539</v>
      </c>
    </row>
    <row r="6673">
      <c r="A6673" s="3" t="n">
        <v>45392.40611076389</v>
      </c>
      <c r="B6673" t="n">
        <v>-0.87148756555</v>
      </c>
      <c r="C6673" t="n">
        <v>-0.9171300463010515</v>
      </c>
      <c r="D6673" t="n">
        <v>-0.7086873688999999</v>
      </c>
      <c r="E6673" t="n">
        <v>0.1746244105870636</v>
      </c>
      <c r="F6673" t="n">
        <v>-9.775523692899998</v>
      </c>
      <c r="G6673" t="n">
        <v>-8.424720541400372</v>
      </c>
    </row>
    <row r="6674">
      <c r="A6674" s="3" t="n">
        <v>45392.40611133102</v>
      </c>
      <c r="B6674" t="n">
        <v>0.3782817171</v>
      </c>
      <c r="C6674" t="n">
        <v>-0.3397812206678332</v>
      </c>
      <c r="D6674" t="n">
        <v>-0.0047856452</v>
      </c>
      <c r="E6674" t="n">
        <v>-0.1026008526511658</v>
      </c>
      <c r="F6674" t="n">
        <v>-8.5209589584</v>
      </c>
      <c r="G6674" t="n">
        <v>-8.808428856286271</v>
      </c>
    </row>
    <row r="6675">
      <c r="A6675" s="3" t="n">
        <v>45392.40611189815</v>
      </c>
      <c r="B6675" t="n">
        <v>1.68791079135</v>
      </c>
      <c r="C6675" t="n">
        <v>0.2552525381106067</v>
      </c>
      <c r="D6675" t="n">
        <v>-1.75016340555</v>
      </c>
      <c r="E6675" t="n">
        <v>-0.3963177923213297</v>
      </c>
      <c r="F6675" t="n">
        <v>-8.5544780881</v>
      </c>
      <c r="G6675" t="n">
        <v>-9.107519017220771</v>
      </c>
    </row>
    <row r="6676">
      <c r="A6676" s="3" t="n">
        <v>45392.40611246528</v>
      </c>
      <c r="B6676" t="n">
        <v>0.0742167272</v>
      </c>
      <c r="C6676" t="n">
        <v>0.8573639322108417</v>
      </c>
      <c r="D6676" t="n">
        <v>0.53151062335</v>
      </c>
      <c r="E6676" t="n">
        <v>-1.249055363101869</v>
      </c>
      <c r="F6676" t="n">
        <v>-8.76038831815</v>
      </c>
      <c r="G6676" t="n">
        <v>-9.597046640422402</v>
      </c>
    </row>
    <row r="6677">
      <c r="A6677" s="3" t="n">
        <v>45392.40611302084</v>
      </c>
      <c r="B6677" t="n">
        <v>-0.25617911795</v>
      </c>
      <c r="C6677" t="n">
        <v>1.470502252745342</v>
      </c>
      <c r="D6677" t="n">
        <v>-0.0646454368</v>
      </c>
      <c r="E6677" t="n">
        <v>-1.657944412068886</v>
      </c>
      <c r="F6677" t="n">
        <v>-10.02691716565</v>
      </c>
      <c r="G6677" t="n">
        <v>-9.929484669001427</v>
      </c>
    </row>
    <row r="6678">
      <c r="A6678" s="3" t="n">
        <v>45392.40611358796</v>
      </c>
      <c r="B6678" t="n">
        <v>2.83952531415</v>
      </c>
      <c r="C6678" t="n">
        <v>0.7920682390800722</v>
      </c>
      <c r="D6678" t="n">
        <v>-2.63362489075</v>
      </c>
      <c r="E6678" t="n">
        <v>-1.253224012287532</v>
      </c>
      <c r="F6678" t="n">
        <v>-11.645396875</v>
      </c>
      <c r="G6678" t="n">
        <v>-9.626917582025783</v>
      </c>
    </row>
    <row r="6679">
      <c r="A6679" s="3" t="n">
        <v>45392.40611415509</v>
      </c>
      <c r="B6679" t="n">
        <v>1.37666733365</v>
      </c>
      <c r="C6679" t="n">
        <v>0.4131322652676002</v>
      </c>
      <c r="D6679" t="n">
        <v>-3.1986546438</v>
      </c>
      <c r="E6679" t="n">
        <v>-1.414511607467836</v>
      </c>
      <c r="F6679" t="n">
        <v>-9.813828467799999</v>
      </c>
      <c r="G6679" t="n">
        <v>-9.927372147432429</v>
      </c>
    </row>
    <row r="6680">
      <c r="A6680" s="3" t="n">
        <v>45392.40611471065</v>
      </c>
      <c r="B6680" t="n">
        <v>0.14605043845</v>
      </c>
      <c r="C6680" t="n">
        <v>0.4363210378545467</v>
      </c>
      <c r="D6680" t="n">
        <v>-2.4803959845</v>
      </c>
      <c r="E6680" t="n">
        <v>-1.128534514876693</v>
      </c>
      <c r="F6680" t="n">
        <v>-9.17218916495</v>
      </c>
      <c r="G6680" t="n">
        <v>-9.814286340059933</v>
      </c>
    </row>
    <row r="6681">
      <c r="A6681" s="3" t="n">
        <v>45392.40611527778</v>
      </c>
      <c r="B6681" t="n">
        <v>-1.34075538135</v>
      </c>
      <c r="C6681" t="n">
        <v>0.3041048794203973</v>
      </c>
      <c r="D6681" t="n">
        <v>1.2521719119</v>
      </c>
      <c r="E6681" t="n">
        <v>-1.008282057974712</v>
      </c>
      <c r="F6681" t="n">
        <v>-9.30626568375</v>
      </c>
      <c r="G6681" t="n">
        <v>-9.558061663477183</v>
      </c>
    </row>
    <row r="6682">
      <c r="A6682" s="3" t="n">
        <v>45392.4061158449</v>
      </c>
      <c r="B6682" t="n">
        <v>-1.62565817715</v>
      </c>
      <c r="C6682" t="n">
        <v>-0.2367451722061778</v>
      </c>
      <c r="D6682" t="n">
        <v>1.68551796875</v>
      </c>
      <c r="E6682" t="n">
        <v>-0.3492672457892784</v>
      </c>
      <c r="F6682" t="n">
        <v>-7.87692683295</v>
      </c>
      <c r="G6682" t="n">
        <v>-9.068791024796063</v>
      </c>
    </row>
    <row r="6683">
      <c r="A6683" s="3" t="n">
        <v>45392.40611641204</v>
      </c>
      <c r="B6683" t="n">
        <v>1.6017201445</v>
      </c>
      <c r="C6683" t="n">
        <v>-0.6290706293079275</v>
      </c>
      <c r="D6683" t="n">
        <v>-2.40616945065</v>
      </c>
      <c r="E6683" t="n">
        <v>0.1492134373945226</v>
      </c>
      <c r="F6683" t="n">
        <v>-10.8888334408</v>
      </c>
      <c r="G6683" t="n">
        <v>-8.853330260612262</v>
      </c>
    </row>
    <row r="6684">
      <c r="A6684" s="3" t="n">
        <v>45392.40611697917</v>
      </c>
      <c r="B6684" t="n">
        <v>0.9337401797499999</v>
      </c>
      <c r="C6684" t="n">
        <v>-0.4918982722573442</v>
      </c>
      <c r="D6684" t="n">
        <v>0.9672593094499999</v>
      </c>
      <c r="E6684" t="n">
        <v>0.2000498308723783</v>
      </c>
      <c r="F6684" t="n">
        <v>-8.26477984045</v>
      </c>
      <c r="G6684" t="n">
        <v>-9.116653534516924</v>
      </c>
    </row>
    <row r="6685">
      <c r="A6685" s="3" t="n">
        <v>45392.40611753472</v>
      </c>
      <c r="B6685" t="n">
        <v>-2.2194214147</v>
      </c>
      <c r="C6685" t="n">
        <v>-0.2054828064096742</v>
      </c>
      <c r="D6685" t="n">
        <v>0.0622526142</v>
      </c>
      <c r="E6685" t="n">
        <v>-0.09306442272028004</v>
      </c>
      <c r="F6685" t="n">
        <v>-9.0189602587</v>
      </c>
      <c r="G6685" t="n">
        <v>-9.089958713110049</v>
      </c>
    </row>
    <row r="6686">
      <c r="A6686" s="3" t="n">
        <v>45392.40611810186</v>
      </c>
      <c r="B6686" t="n">
        <v>-0.76375170865</v>
      </c>
      <c r="C6686" t="n">
        <v>0.1465433769129375</v>
      </c>
      <c r="D6686" t="n">
        <v>-0.05506433975</v>
      </c>
      <c r="E6686" t="n">
        <v>-0.6945909381564124</v>
      </c>
      <c r="F6686" t="n">
        <v>-8.904036127349999</v>
      </c>
      <c r="G6686" t="n">
        <v>-9.345590190234759</v>
      </c>
    </row>
    <row r="6687">
      <c r="A6687" s="3" t="n">
        <v>45392.40611866898</v>
      </c>
      <c r="B6687" t="n">
        <v>1.22583125</v>
      </c>
      <c r="C6687" t="n">
        <v>0.2935088512437071</v>
      </c>
      <c r="D6687" t="n">
        <v>-1.7046703562</v>
      </c>
      <c r="E6687" t="n">
        <v>-0.8638661526286739</v>
      </c>
      <c r="F6687" t="n">
        <v>-10.0748030376</v>
      </c>
      <c r="G6687" t="n">
        <v>-9.588714416821006</v>
      </c>
    </row>
    <row r="6688">
      <c r="A6688" s="3" t="n">
        <v>45392.40611923611</v>
      </c>
      <c r="B6688" t="n">
        <v>0.0742167272</v>
      </c>
      <c r="C6688" t="n">
        <v>0.2250375865402104</v>
      </c>
      <c r="D6688" t="n">
        <v>-0.7086873688999999</v>
      </c>
      <c r="E6688" t="n">
        <v>-0.7031434342039646</v>
      </c>
      <c r="F6688" t="n">
        <v>-9.62468760925</v>
      </c>
      <c r="G6688" t="n">
        <v>-9.388995886131495</v>
      </c>
    </row>
    <row r="6689">
      <c r="A6689" s="3" t="n">
        <v>45392.40611979167</v>
      </c>
      <c r="B6689" t="n">
        <v>0.6871323522</v>
      </c>
      <c r="C6689" t="n">
        <v>0.1948388650898608</v>
      </c>
      <c r="D6689" t="n">
        <v>-0.48842020325</v>
      </c>
      <c r="E6689" t="n">
        <v>-0.7658794316694661</v>
      </c>
      <c r="F6689" t="n">
        <v>-8.980645677149999</v>
      </c>
      <c r="G6689" t="n">
        <v>-9.777990282538605</v>
      </c>
    </row>
    <row r="6690">
      <c r="A6690" s="3" t="n">
        <v>45392.4061203588</v>
      </c>
      <c r="B6690" t="n">
        <v>0.5722180274999999</v>
      </c>
      <c r="C6690" t="n">
        <v>0.3061606641472038</v>
      </c>
      <c r="D6690" t="n">
        <v>-0.6224967220500001</v>
      </c>
      <c r="E6690" t="n">
        <v>0.05009088234393941</v>
      </c>
      <c r="F6690" t="n">
        <v>-11.0061405881</v>
      </c>
      <c r="G6690" t="n">
        <v>-9.747769730433827</v>
      </c>
    </row>
    <row r="6691">
      <c r="A6691" s="3" t="n">
        <v>45392.40612091435</v>
      </c>
      <c r="B6691" t="n">
        <v>-0.14605043845</v>
      </c>
      <c r="C6691" t="n">
        <v>-0.6671787683027991</v>
      </c>
      <c r="D6691" t="n">
        <v>0.2801171506</v>
      </c>
      <c r="E6691" t="n">
        <v>0.9630689439065294</v>
      </c>
      <c r="F6691" t="n">
        <v>-9.184153277949999</v>
      </c>
      <c r="G6691" t="n">
        <v>-9.754729205909817</v>
      </c>
    </row>
    <row r="6692">
      <c r="A6692" s="3" t="n">
        <v>45392.40612148148</v>
      </c>
      <c r="B6692" t="n">
        <v>-1.18273102325</v>
      </c>
      <c r="C6692" t="n">
        <v>-1.501605791958629</v>
      </c>
      <c r="D6692" t="n">
        <v>1.68551796875</v>
      </c>
      <c r="E6692" t="n">
        <v>2.127639354338001</v>
      </c>
      <c r="F6692" t="n">
        <v>-9.06923895325</v>
      </c>
      <c r="G6692" t="n">
        <v>-9.364145034955154</v>
      </c>
    </row>
    <row r="6693">
      <c r="A6693" s="3" t="n">
        <v>45392.40612206019</v>
      </c>
      <c r="B6693" t="n">
        <v>-2.9568422681</v>
      </c>
      <c r="C6693" t="n">
        <v>-1.834359896410728</v>
      </c>
      <c r="D6693" t="n">
        <v>3.69903896005</v>
      </c>
      <c r="E6693" t="n">
        <v>2.571589097238236</v>
      </c>
      <c r="F6693" t="n">
        <v>-10.22563912125</v>
      </c>
      <c r="G6693" t="n">
        <v>-9.747882678353756</v>
      </c>
    </row>
    <row r="6694">
      <c r="A6694" s="3" t="n">
        <v>45392.40612261574</v>
      </c>
      <c r="B6694" t="n">
        <v>-1.65199883905</v>
      </c>
      <c r="C6694" t="n">
        <v>-1.950481604886253</v>
      </c>
      <c r="D6694" t="n">
        <v>4.0485969993</v>
      </c>
      <c r="E6694" t="n">
        <v>2.939442322147212</v>
      </c>
      <c r="F6694" t="n">
        <v>-9.246405892149999</v>
      </c>
      <c r="G6694" t="n">
        <v>-9.718410563376366</v>
      </c>
    </row>
    <row r="6695">
      <c r="A6695" s="3" t="n">
        <v>45392.40612318287</v>
      </c>
      <c r="B6695" t="n">
        <v>-3.59608874835</v>
      </c>
      <c r="C6695" t="n">
        <v>-1.485231018109678</v>
      </c>
      <c r="D6695" t="n">
        <v>2.6240437937</v>
      </c>
      <c r="E6695" t="n">
        <v>2.536379154778562</v>
      </c>
      <c r="F6695" t="n">
        <v>-9.593561302149999</v>
      </c>
      <c r="G6695" t="n">
        <v>-9.660788951049444</v>
      </c>
    </row>
    <row r="6696">
      <c r="A6696" s="3" t="n">
        <v>45392.40612375</v>
      </c>
      <c r="B6696" t="n">
        <v>0.05745716234999999</v>
      </c>
      <c r="C6696" t="n">
        <v>-0.5202109851803045</v>
      </c>
      <c r="D6696" t="n">
        <v>2.2170285921</v>
      </c>
      <c r="E6696" t="n">
        <v>1.327323768326577</v>
      </c>
      <c r="F6696" t="n">
        <v>-9.193734375</v>
      </c>
      <c r="G6696" t="n">
        <v>-9.980790935884293</v>
      </c>
    </row>
    <row r="6697">
      <c r="A6697" s="3" t="n">
        <v>45392.40612430555</v>
      </c>
      <c r="B6697" t="n">
        <v>0.9121949697</v>
      </c>
      <c r="C6697" t="n">
        <v>0.5974568014047803</v>
      </c>
      <c r="D6697" t="n">
        <v>-0.6440419320999999</v>
      </c>
      <c r="E6697" t="n">
        <v>0.4571231369996517</v>
      </c>
      <c r="F6697" t="n">
        <v>-12.27028641965</v>
      </c>
      <c r="G6697" t="n">
        <v>-9.825390873899211</v>
      </c>
    </row>
    <row r="6698">
      <c r="A6698" s="3" t="n">
        <v>45392.40612487269</v>
      </c>
      <c r="B6698" t="n">
        <v>1.85789926245</v>
      </c>
      <c r="C6698" t="n">
        <v>1.43353008499779</v>
      </c>
      <c r="D6698" t="n">
        <v>-0.17956956815</v>
      </c>
      <c r="E6698" t="n">
        <v>-0.4885078458982534</v>
      </c>
      <c r="F6698" t="n">
        <v>-8.22168942035</v>
      </c>
      <c r="G6698" t="n">
        <v>-10.00871147424455</v>
      </c>
    </row>
    <row r="6699">
      <c r="A6699" s="3" t="n">
        <v>45392.40612599537</v>
      </c>
      <c r="B6699" t="n">
        <v>2.56897945395</v>
      </c>
      <c r="C6699" t="n">
        <v>1.40211984223427</v>
      </c>
      <c r="D6699" t="n">
        <v>-2.94247552585</v>
      </c>
      <c r="E6699" t="n">
        <v>-0.7409819474721467</v>
      </c>
      <c r="F6699" t="n">
        <v>-10.3453488978</v>
      </c>
      <c r="G6699" t="n">
        <v>-9.87438562879758</v>
      </c>
    </row>
    <row r="6700">
      <c r="A6700" s="3" t="n">
        <v>45392.4061260301</v>
      </c>
      <c r="B6700" t="n">
        <v>2.02788773355</v>
      </c>
      <c r="C6700" t="n">
        <v>1.292265474622381</v>
      </c>
      <c r="D6700" t="n">
        <v>-1.4652508031</v>
      </c>
      <c r="E6700" t="n">
        <v>-0.6231404634734284</v>
      </c>
      <c r="F6700" t="n">
        <v>-9.7467902084</v>
      </c>
      <c r="G6700" t="n">
        <v>-9.701663616873219</v>
      </c>
    </row>
    <row r="6701">
      <c r="A6701" s="3" t="n">
        <v>45392.4061265625</v>
      </c>
      <c r="B6701" t="n">
        <v>0.35673650705</v>
      </c>
      <c r="C6701" t="n">
        <v>0.5365134549874141</v>
      </c>
      <c r="D6701" t="n">
        <v>2.39899098285</v>
      </c>
      <c r="E6701" t="n">
        <v>-0.1244766085263408</v>
      </c>
      <c r="F6701" t="n">
        <v>-8.9495291767</v>
      </c>
      <c r="G6701" t="n">
        <v>-9.646171990638837</v>
      </c>
    </row>
    <row r="6702">
      <c r="A6702" s="3" t="n">
        <v>45392.40612712963</v>
      </c>
      <c r="B6702" t="n">
        <v>-1.37188168845</v>
      </c>
      <c r="C6702" t="n">
        <v>-0.2099204184016324</v>
      </c>
      <c r="D6702" t="n">
        <v>0.1005573891</v>
      </c>
      <c r="E6702" t="n">
        <v>0.7597263645665524</v>
      </c>
      <c r="F6702" t="n">
        <v>-11.0396597178</v>
      </c>
      <c r="G6702" t="n">
        <v>-9.432111177176017</v>
      </c>
    </row>
    <row r="6703">
      <c r="A6703" s="3" t="n">
        <v>45392.40612826389</v>
      </c>
      <c r="B6703" t="n">
        <v>-2.12844512265</v>
      </c>
      <c r="C6703" t="n">
        <v>-0.9872144477812383</v>
      </c>
      <c r="D6703" t="n">
        <v>1.92733034445</v>
      </c>
      <c r="E6703" t="n">
        <v>1.253546351615388</v>
      </c>
      <c r="F6703" t="n">
        <v>-7.637507279849999</v>
      </c>
      <c r="G6703" t="n">
        <v>-9.588504293914712</v>
      </c>
    </row>
    <row r="6704">
      <c r="A6704" s="3" t="n">
        <v>45392.40612829861</v>
      </c>
      <c r="B6704" t="n">
        <v>-0.2442051983</v>
      </c>
      <c r="C6704" t="n">
        <v>-1.134371826137066</v>
      </c>
      <c r="D6704" t="n">
        <v>1.00317126175</v>
      </c>
      <c r="E6704" t="n">
        <v>1.588996393303851</v>
      </c>
      <c r="F6704" t="n">
        <v>-10.29507020325</v>
      </c>
      <c r="G6704" t="n">
        <v>-9.288509040905387</v>
      </c>
    </row>
    <row r="6705">
      <c r="A6705" s="3" t="n">
        <v>45392.40612938657</v>
      </c>
      <c r="B6705" t="n">
        <v>-0.56502975305</v>
      </c>
      <c r="C6705" t="n">
        <v>-0.7607140702383473</v>
      </c>
      <c r="D6705" t="n">
        <v>2.13323076785</v>
      </c>
      <c r="E6705" t="n">
        <v>1.536958719489981</v>
      </c>
      <c r="F6705" t="n">
        <v>-10.03409563345</v>
      </c>
      <c r="G6705" t="n">
        <v>-9.55505248492392</v>
      </c>
    </row>
    <row r="6706">
      <c r="A6706" s="3" t="n">
        <v>45392.40612995371</v>
      </c>
      <c r="B6706" t="n">
        <v>-1.13485495795</v>
      </c>
      <c r="C6706" t="n">
        <v>-0.1871211001178328</v>
      </c>
      <c r="D6706" t="n">
        <v>1.44609841565</v>
      </c>
      <c r="E6706" t="n">
        <v>1.3343326885204</v>
      </c>
      <c r="F6706" t="n">
        <v>-9.157822422699999</v>
      </c>
      <c r="G6706" t="n">
        <v>-9.841318725104456</v>
      </c>
    </row>
    <row r="6707">
      <c r="A6707" s="3" t="n">
        <v>45392.40613052083</v>
      </c>
      <c r="B6707" t="n">
        <v>0.11253130875</v>
      </c>
      <c r="C6707" t="n">
        <v>0.2227009292993013</v>
      </c>
      <c r="D6707" t="n">
        <v>0.3758888945</v>
      </c>
      <c r="E6707" t="n">
        <v>1.428014427285552</v>
      </c>
      <c r="F6707" t="n">
        <v>-8.992619596799999</v>
      </c>
      <c r="G6707" t="n">
        <v>-9.717127492379047</v>
      </c>
    </row>
    <row r="6708">
      <c r="A6708" s="3" t="n">
        <v>45392.40613107639</v>
      </c>
      <c r="B6708" t="n">
        <v>2.23618097955</v>
      </c>
      <c r="C6708" t="n">
        <v>0.736873989791727</v>
      </c>
      <c r="D6708" t="n">
        <v>0.60333452795</v>
      </c>
      <c r="E6708" t="n">
        <v>0.8157739752794895</v>
      </c>
      <c r="F6708" t="n">
        <v>-10.50336344925</v>
      </c>
      <c r="G6708" t="n">
        <v>-10.24627329580096</v>
      </c>
    </row>
    <row r="6709">
      <c r="A6709" s="3" t="n">
        <v>45392.40613163194</v>
      </c>
      <c r="B6709" t="n">
        <v>0.8954354048499999</v>
      </c>
      <c r="C6709" t="n">
        <v>0.6836103932905614</v>
      </c>
      <c r="D6709" t="n">
        <v>2.10210446075</v>
      </c>
      <c r="E6709" t="n">
        <v>0.5336384149474374</v>
      </c>
      <c r="F6709" t="n">
        <v>-11.35569862735</v>
      </c>
      <c r="G6709" t="n">
        <v>-9.992805979458184</v>
      </c>
    </row>
    <row r="6710">
      <c r="A6710" s="3" t="n">
        <v>45392.40613221065</v>
      </c>
      <c r="B6710" t="n">
        <v>-0.07182390459999999</v>
      </c>
      <c r="C6710" t="n">
        <v>0.8206660077734291</v>
      </c>
      <c r="D6710" t="n">
        <v>0.5386988978</v>
      </c>
      <c r="E6710" t="n">
        <v>0.03563914912727267</v>
      </c>
      <c r="F6710" t="n">
        <v>-9.8665097916</v>
      </c>
      <c r="G6710" t="n">
        <v>-10.2403861969329</v>
      </c>
    </row>
    <row r="6711">
      <c r="A6711" s="3" t="n">
        <v>45392.40613276621</v>
      </c>
      <c r="B6711" t="n">
        <v>-0.0383047749</v>
      </c>
      <c r="C6711" t="n">
        <v>0.3446829683744765</v>
      </c>
      <c r="D6711" t="n">
        <v>-0.7062847396499999</v>
      </c>
      <c r="E6711" t="n">
        <v>0.4229478532632879</v>
      </c>
      <c r="F6711" t="n">
        <v>-9.11472219595</v>
      </c>
      <c r="G6711" t="n">
        <v>-10.16791237889199</v>
      </c>
    </row>
    <row r="6712">
      <c r="A6712" s="3" t="n">
        <v>45392.40613333333</v>
      </c>
      <c r="B6712" t="n">
        <v>1.27132429935</v>
      </c>
      <c r="C6712" t="n">
        <v>-0.4670302308693487</v>
      </c>
      <c r="D6712" t="n">
        <v>-1.09894300565</v>
      </c>
      <c r="E6712" t="n">
        <v>0.6808975630137549</v>
      </c>
      <c r="F6712" t="n">
        <v>-11.0995195094</v>
      </c>
      <c r="G6712" t="n">
        <v>-10.03346926511285</v>
      </c>
    </row>
    <row r="6713">
      <c r="A6713" s="3" t="n">
        <v>45392.40613391204</v>
      </c>
      <c r="B6713" t="n">
        <v>-1.5658081922</v>
      </c>
      <c r="C6713" t="n">
        <v>-0.9474330519875318</v>
      </c>
      <c r="D6713" t="n">
        <v>1.1492217002</v>
      </c>
      <c r="E6713" t="n">
        <v>0.9184714314339187</v>
      </c>
      <c r="F6713" t="n">
        <v>-8.9231885148</v>
      </c>
      <c r="G6713" t="n">
        <v>-9.636428158061214</v>
      </c>
    </row>
    <row r="6714">
      <c r="A6714" s="3" t="n">
        <v>45392.40613446759</v>
      </c>
      <c r="B6714" t="n">
        <v>-0.8619162751499999</v>
      </c>
      <c r="C6714" t="n">
        <v>-0.9387784204803056</v>
      </c>
      <c r="D6714" t="n">
        <v>1.11090711865</v>
      </c>
      <c r="E6714" t="n">
        <v>0.8041852352390464</v>
      </c>
      <c r="F6714" t="n">
        <v>-10.43153954465</v>
      </c>
      <c r="G6714" t="n">
        <v>-9.437742503067742</v>
      </c>
    </row>
    <row r="6715">
      <c r="A6715" s="3" t="n">
        <v>45392.40613503473</v>
      </c>
      <c r="B6715" t="n">
        <v>-2.94486834845</v>
      </c>
      <c r="C6715" t="n">
        <v>-1.102845526585551</v>
      </c>
      <c r="D6715" t="n">
        <v>3.58412463535</v>
      </c>
      <c r="E6715" t="n">
        <v>0.8079574580277412</v>
      </c>
      <c r="F6715" t="n">
        <v>-8.291120502349999</v>
      </c>
      <c r="G6715" t="n">
        <v>-9.434080713673335</v>
      </c>
    </row>
    <row r="6716">
      <c r="A6716" s="3" t="n">
        <v>45392.40613559028</v>
      </c>
      <c r="B6716" t="n">
        <v>-0.5817893178999999</v>
      </c>
      <c r="C6716" t="n">
        <v>-0.9409277912796066</v>
      </c>
      <c r="D6716" t="n">
        <v>-0.22265998825</v>
      </c>
      <c r="E6716" t="n">
        <v>0.5944048301969714</v>
      </c>
      <c r="F6716" t="n">
        <v>-9.904814566500001</v>
      </c>
      <c r="G6716" t="n">
        <v>-9.385483550997463</v>
      </c>
    </row>
    <row r="6717">
      <c r="A6717" s="3" t="n">
        <v>45392.40613615741</v>
      </c>
      <c r="B6717" t="n">
        <v>0.97204495465</v>
      </c>
      <c r="C6717" t="n">
        <v>-0.3513069375519824</v>
      </c>
      <c r="D6717" t="n">
        <v>0.0335191297</v>
      </c>
      <c r="E6717" t="n">
        <v>-0.1700537573293712</v>
      </c>
      <c r="F6717" t="n">
        <v>-8.9902267742</v>
      </c>
      <c r="G6717" t="n">
        <v>-9.187584073875318</v>
      </c>
    </row>
    <row r="6718">
      <c r="A6718" s="3" t="n">
        <v>45392.40613672454</v>
      </c>
      <c r="B6718" t="n">
        <v>0.08858346944999999</v>
      </c>
      <c r="C6718" t="n">
        <v>0.8809031839534991</v>
      </c>
      <c r="D6718" t="n">
        <v>-2.243369254</v>
      </c>
      <c r="E6718" t="n">
        <v>-1.017837163973313</v>
      </c>
      <c r="F6718" t="n">
        <v>-9.574408914699999</v>
      </c>
      <c r="G6718" t="n">
        <v>-9.55842905853266</v>
      </c>
    </row>
    <row r="6719">
      <c r="A6719" s="3" t="n">
        <v>45392.40613729167</v>
      </c>
      <c r="B6719" t="n">
        <v>0.1029502117</v>
      </c>
      <c r="C6719" t="n">
        <v>1.336582388892778</v>
      </c>
      <c r="D6719" t="n">
        <v>-1.6759368717</v>
      </c>
      <c r="E6719" t="n">
        <v>-1.342193712875994</v>
      </c>
      <c r="F6719" t="n">
        <v>-9.38048241095</v>
      </c>
      <c r="G6719" t="n">
        <v>-9.399266809002123</v>
      </c>
    </row>
    <row r="6720">
      <c r="A6720" s="3" t="n">
        <v>45392.40613784723</v>
      </c>
      <c r="B6720" t="n">
        <v>3.1052757225</v>
      </c>
      <c r="C6720" t="n">
        <v>1.684327066547091</v>
      </c>
      <c r="D6720" t="n">
        <v>-1.64721319385</v>
      </c>
      <c r="E6720" t="n">
        <v>-1.827419417032989</v>
      </c>
      <c r="F6720" t="n">
        <v>-9.88566217905</v>
      </c>
      <c r="G6720" t="n">
        <v>-9.778332440900378</v>
      </c>
    </row>
    <row r="6721">
      <c r="A6721" s="3" t="n">
        <v>45392.40613841435</v>
      </c>
      <c r="B6721" t="n">
        <v>3.0334518179</v>
      </c>
      <c r="C6721" t="n">
        <v>1.567205536958046</v>
      </c>
      <c r="D6721" t="n">
        <v>-1.98719013605</v>
      </c>
      <c r="E6721" t="n">
        <v>-1.119343626487532</v>
      </c>
      <c r="F6721" t="n">
        <v>-9.813828467799999</v>
      </c>
      <c r="G6721" t="n">
        <v>-9.872091307024736</v>
      </c>
    </row>
    <row r="6722">
      <c r="A6722" s="3" t="n">
        <v>45392.40613898148</v>
      </c>
      <c r="B6722" t="n">
        <v>1.82916577795</v>
      </c>
      <c r="C6722" t="n">
        <v>1.792322422493245</v>
      </c>
      <c r="D6722" t="n">
        <v>0.2465980209</v>
      </c>
      <c r="E6722" t="n">
        <v>-0.8776354435863661</v>
      </c>
      <c r="F6722" t="n">
        <v>-10.4794254166</v>
      </c>
      <c r="G6722" t="n">
        <v>-10.12576648320073</v>
      </c>
    </row>
    <row r="6723">
      <c r="A6723" s="3" t="n">
        <v>45392.40613953704</v>
      </c>
      <c r="B6723" t="n">
        <v>-1.017538004</v>
      </c>
      <c r="C6723" t="n">
        <v>1.581449113170284</v>
      </c>
      <c r="D6723" t="n">
        <v>0.3088506351</v>
      </c>
      <c r="E6723" t="n">
        <v>-0.4426376862800712</v>
      </c>
      <c r="F6723" t="n">
        <v>-8.9950124194</v>
      </c>
      <c r="G6723" t="n">
        <v>-10.30438263466495</v>
      </c>
    </row>
    <row r="6724">
      <c r="A6724" s="3" t="n">
        <v>45392.40614010417</v>
      </c>
      <c r="B6724" t="n">
        <v>0.8523351781</v>
      </c>
      <c r="C6724" t="n">
        <v>0.6479395839995357</v>
      </c>
      <c r="D6724" t="n">
        <v>-1.07978081155</v>
      </c>
      <c r="E6724" t="n">
        <v>0.1050591900737765</v>
      </c>
      <c r="F6724" t="n">
        <v>-11.4347108064</v>
      </c>
      <c r="G6724" t="n">
        <v>-10.08880407638453</v>
      </c>
    </row>
    <row r="6725">
      <c r="A6725" s="3" t="n">
        <v>45392.40614122685</v>
      </c>
      <c r="B6725" t="n">
        <v>1.55622709515</v>
      </c>
      <c r="C6725" t="n">
        <v>-0.2301745566909098</v>
      </c>
      <c r="D6725" t="n">
        <v>1.838746875</v>
      </c>
      <c r="E6725" t="n">
        <v>0.9053495393914945</v>
      </c>
      <c r="F6725" t="n">
        <v>-10.16338650705</v>
      </c>
      <c r="G6725" t="n">
        <v>-10.14238608040982</v>
      </c>
    </row>
    <row r="6726">
      <c r="A6726" s="3" t="n">
        <v>45392.40614126158</v>
      </c>
      <c r="B6726" t="n">
        <v>0.948106922</v>
      </c>
      <c r="C6726" t="n">
        <v>-0.87281937262611</v>
      </c>
      <c r="D6726" t="n">
        <v>-0.8331827906499999</v>
      </c>
      <c r="E6726" t="n">
        <v>1.29718948731061</v>
      </c>
      <c r="F6726" t="n">
        <v>-9.919181308749998</v>
      </c>
      <c r="G6726" t="n">
        <v>-9.941870673685342</v>
      </c>
    </row>
    <row r="6727">
      <c r="A6727" s="3" t="n">
        <v>45392.40614180556</v>
      </c>
      <c r="B6727" t="n">
        <v>-3.2321737735</v>
      </c>
      <c r="C6727" t="n">
        <v>-0.6228835932495357</v>
      </c>
      <c r="D6727" t="n">
        <v>1.3216029939</v>
      </c>
      <c r="E6727" t="n">
        <v>0.8571365276555969</v>
      </c>
      <c r="F6727" t="n">
        <v>-9.763549773249999</v>
      </c>
      <c r="G6727" t="n">
        <v>-9.805718391109352</v>
      </c>
    </row>
    <row r="6728">
      <c r="A6728" s="3" t="n">
        <v>45392.40614236111</v>
      </c>
      <c r="B6728" t="n">
        <v>-2.22421686655</v>
      </c>
      <c r="C6728" t="n">
        <v>-0.2010297186553618</v>
      </c>
      <c r="D6728" t="n">
        <v>2.9328944288</v>
      </c>
      <c r="E6728" t="n">
        <v>0.4739632352481366</v>
      </c>
      <c r="F6728" t="n">
        <v>-8.28394203455</v>
      </c>
      <c r="G6728" t="n">
        <v>-9.643878080333828</v>
      </c>
    </row>
    <row r="6729">
      <c r="A6729" s="3" t="n">
        <v>45392.40614291667</v>
      </c>
      <c r="B6729" t="n">
        <v>0.84036125845</v>
      </c>
      <c r="C6729" t="n">
        <v>-0.1692413598134038</v>
      </c>
      <c r="D6729" t="n">
        <v>1.1492217002</v>
      </c>
      <c r="E6729" t="n">
        <v>-0.1621182572961543</v>
      </c>
      <c r="F6729" t="n">
        <v>-10.9343166835</v>
      </c>
      <c r="G6729" t="n">
        <v>-9.144542664165993</v>
      </c>
    </row>
    <row r="6730">
      <c r="A6730" s="3" t="n">
        <v>45392.40614349537</v>
      </c>
      <c r="B6730" t="n">
        <v>0.0263406619</v>
      </c>
      <c r="C6730" t="n">
        <v>0.5044780097122393</v>
      </c>
      <c r="D6730" t="n">
        <v>-2.25773599625</v>
      </c>
      <c r="E6730" t="n">
        <v>-0.9180382701032661</v>
      </c>
      <c r="F6730" t="n">
        <v>-8.2767537601</v>
      </c>
      <c r="G6730" t="n">
        <v>-9.301382314939886</v>
      </c>
    </row>
    <row r="6731">
      <c r="A6731" s="3" t="n">
        <v>45392.4061440625</v>
      </c>
      <c r="B6731" t="n">
        <v>3.41892180945</v>
      </c>
      <c r="C6731" t="n">
        <v>0.925081547861075</v>
      </c>
      <c r="D6731" t="n">
        <v>-3.32554288815</v>
      </c>
      <c r="E6731" t="n">
        <v>-0.9495473337244782</v>
      </c>
      <c r="F6731" t="n">
        <v>-9.5720160921</v>
      </c>
      <c r="G6731" t="n">
        <v>-9.057675769933825</v>
      </c>
    </row>
    <row r="6732">
      <c r="A6732" s="3" t="n">
        <v>45392.40614462963</v>
      </c>
      <c r="B6732" t="n">
        <v>0.8930327756000001</v>
      </c>
      <c r="C6732" t="n">
        <v>1.255761991594992</v>
      </c>
      <c r="D6732" t="n">
        <v>-1.4006053663</v>
      </c>
      <c r="E6732" t="n">
        <v>-1.020793148879607</v>
      </c>
      <c r="F6732" t="n">
        <v>-8.4515278764</v>
      </c>
      <c r="G6732" t="n">
        <v>-8.850017875985339</v>
      </c>
    </row>
    <row r="6733">
      <c r="A6733" s="3" t="n">
        <v>45392.40614574074</v>
      </c>
      <c r="B6733" t="n">
        <v>0.7182586593</v>
      </c>
      <c r="C6733" t="n">
        <v>0.6738380551358993</v>
      </c>
      <c r="D6733" t="n">
        <v>-1.3024407998</v>
      </c>
      <c r="E6733" t="n">
        <v>-0.9952436710428935</v>
      </c>
      <c r="F6733" t="n">
        <v>-8.8250239483</v>
      </c>
      <c r="G6733" t="n">
        <v>-8.749483369068674</v>
      </c>
    </row>
    <row r="6734">
      <c r="A6734" s="3" t="n">
        <v>45392.40614630787</v>
      </c>
      <c r="B6734" t="n">
        <v>1.2904766868</v>
      </c>
      <c r="C6734" t="n">
        <v>0.1628958400616555</v>
      </c>
      <c r="D6734" t="n">
        <v>0.9911973420999999</v>
      </c>
      <c r="E6734" t="n">
        <v>-0.5771752090673677</v>
      </c>
      <c r="F6734" t="n">
        <v>-9.526532849399999</v>
      </c>
      <c r="G6734" t="n">
        <v>-8.330079876852352</v>
      </c>
    </row>
    <row r="6735">
      <c r="A6735" s="3" t="n">
        <v>45392.40614634259</v>
      </c>
      <c r="B6735" t="n">
        <v>-2.6288294389</v>
      </c>
      <c r="C6735" t="n">
        <v>-0.01314859173286709</v>
      </c>
      <c r="D6735" t="n">
        <v>1.44131277045</v>
      </c>
      <c r="E6735" t="n">
        <v>-0.09387576870734293</v>
      </c>
      <c r="F6735" t="n">
        <v>-6.962339040649999</v>
      </c>
      <c r="G6735" t="n">
        <v>-8.627384930315642</v>
      </c>
    </row>
    <row r="6736">
      <c r="A6736" s="3" t="n">
        <v>45392.40614743056</v>
      </c>
      <c r="B6736" t="n">
        <v>-0.9935901646999999</v>
      </c>
      <c r="C6736" t="n">
        <v>-0.5730894020719132</v>
      </c>
      <c r="D6736" t="n">
        <v>0.5841821404999999</v>
      </c>
      <c r="E6736" t="n">
        <v>0.1626539884136369</v>
      </c>
      <c r="F6736" t="n">
        <v>-8.66222375165</v>
      </c>
      <c r="G6736" t="n">
        <v>-8.247254053918553</v>
      </c>
    </row>
    <row r="6737">
      <c r="A6737" s="3" t="n">
        <v>45392.40614746528</v>
      </c>
      <c r="B6737" t="n">
        <v>-0.3375841196</v>
      </c>
      <c r="C6737" t="n">
        <v>-0.607372741832869</v>
      </c>
      <c r="D6737" t="n">
        <v>-1.8004421001</v>
      </c>
      <c r="E6737" t="n">
        <v>0.03487448187983694</v>
      </c>
      <c r="F6737" t="n">
        <v>-8.827416770899999</v>
      </c>
      <c r="G6737" t="n">
        <v>-8.677898984465642</v>
      </c>
    </row>
    <row r="6738">
      <c r="A6738" s="3" t="n">
        <v>45392.40614800926</v>
      </c>
      <c r="B6738" t="n">
        <v>1.52270796545</v>
      </c>
      <c r="C6738" t="n">
        <v>-0.4732420692942905</v>
      </c>
      <c r="D6738" t="n">
        <v>-1.06781669855</v>
      </c>
      <c r="E6738" t="n">
        <v>0.2307635957519822</v>
      </c>
      <c r="F6738" t="n">
        <v>-8.552085265499999</v>
      </c>
      <c r="G6738" t="n">
        <v>-8.698324956293497</v>
      </c>
    </row>
    <row r="6739">
      <c r="A6739" s="3" t="n">
        <v>45392.40614857639</v>
      </c>
      <c r="B6739" t="n">
        <v>-0.08858346944999999</v>
      </c>
      <c r="C6739" t="n">
        <v>0.05512132804475542</v>
      </c>
      <c r="D6739" t="n">
        <v>-0.15801455145</v>
      </c>
      <c r="E6739" t="n">
        <v>-0.6150583437360158</v>
      </c>
      <c r="F6739" t="n">
        <v>-9.684547400849999</v>
      </c>
      <c r="G6739" t="n">
        <v>-9.175428376880795</v>
      </c>
    </row>
    <row r="6740">
      <c r="A6740" s="3" t="n">
        <v>45392.4061496875</v>
      </c>
      <c r="B6740" t="n">
        <v>-1.1611858132</v>
      </c>
      <c r="C6740" t="n">
        <v>0.6686893581519834</v>
      </c>
      <c r="D6740" t="n">
        <v>0.7805112734999999</v>
      </c>
      <c r="E6740" t="n">
        <v>-0.6941284711723796</v>
      </c>
      <c r="F6740" t="n">
        <v>-7.996636609499999</v>
      </c>
      <c r="G6740" t="n">
        <v>-9.750807666016694</v>
      </c>
    </row>
    <row r="6741">
      <c r="A6741" s="3" t="n">
        <v>45392.40614972222</v>
      </c>
      <c r="B6741" t="n">
        <v>0.12688824435</v>
      </c>
      <c r="C6741" t="n">
        <v>0.6380395765202816</v>
      </c>
      <c r="D6741" t="n">
        <v>-0.09336911464999999</v>
      </c>
      <c r="E6741" t="n">
        <v>-0.7875063866621235</v>
      </c>
      <c r="F6741" t="n">
        <v>-11.79144731345</v>
      </c>
      <c r="G6741" t="n">
        <v>-9.718092978787906</v>
      </c>
    </row>
    <row r="6742">
      <c r="A6742" s="3" t="n">
        <v>45392.4061502662</v>
      </c>
      <c r="B6742" t="n">
        <v>1.9057851344</v>
      </c>
      <c r="C6742" t="n">
        <v>0.4436803457667847</v>
      </c>
      <c r="D6742" t="n">
        <v>-0.31843173215</v>
      </c>
      <c r="E6742" t="n">
        <v>-0.8126540890200489</v>
      </c>
      <c r="F6742" t="n">
        <v>-8.60475678265</v>
      </c>
      <c r="G6742" t="n">
        <v>-9.804932236097347</v>
      </c>
    </row>
    <row r="6743">
      <c r="A6743" s="3" t="n">
        <v>45392.40615138889</v>
      </c>
      <c r="B6743" t="n">
        <v>1.3024407998</v>
      </c>
      <c r="C6743" t="n">
        <v>0.1221713142779725</v>
      </c>
      <c r="D6743" t="n">
        <v>-4.2257639382</v>
      </c>
      <c r="E6743" t="n">
        <v>-0.8668225261434757</v>
      </c>
      <c r="F6743" t="n">
        <v>-11.240774496</v>
      </c>
      <c r="G6743" t="n">
        <v>-9.633570422529512</v>
      </c>
    </row>
    <row r="6744">
      <c r="A6744" s="3" t="n">
        <v>45392.40615195602</v>
      </c>
      <c r="B6744" t="n">
        <v>-0.9433114701499999</v>
      </c>
      <c r="C6744" t="n">
        <v>-0.1652505333092078</v>
      </c>
      <c r="D6744" t="n">
        <v>1.27610994455</v>
      </c>
      <c r="E6744" t="n">
        <v>-0.4562989440724954</v>
      </c>
      <c r="F6744" t="n">
        <v>-8.863338529849999</v>
      </c>
      <c r="G6744" t="n">
        <v>-9.421618038816693</v>
      </c>
    </row>
    <row r="6745">
      <c r="A6745" s="3" t="n">
        <v>45392.40615252314</v>
      </c>
      <c r="B6745" t="n">
        <v>-0.8547280007</v>
      </c>
      <c r="C6745" t="n">
        <v>-0.8557392514755267</v>
      </c>
      <c r="D6745" t="n">
        <v>-1.38384580145</v>
      </c>
      <c r="E6745" t="n">
        <v>0.07173671913822866</v>
      </c>
      <c r="F6745" t="n">
        <v>-8.5137804906</v>
      </c>
      <c r="G6745" t="n">
        <v>-9.303353108700026</v>
      </c>
    </row>
    <row r="6746">
      <c r="A6746" s="3" t="n">
        <v>45392.40615309028</v>
      </c>
      <c r="B6746" t="n">
        <v>-1.82198731015</v>
      </c>
      <c r="C6746" t="n">
        <v>-1.769274234748956</v>
      </c>
      <c r="D6746" t="n">
        <v>0.7038919170499999</v>
      </c>
      <c r="E6746" t="n">
        <v>0.7714633701825198</v>
      </c>
      <c r="F6746" t="n">
        <v>-9.145848503049999</v>
      </c>
      <c r="G6746" t="n">
        <v>-8.767962229396062</v>
      </c>
    </row>
    <row r="6747">
      <c r="A6747" s="3" t="n">
        <v>45392.40615364583</v>
      </c>
      <c r="B6747" t="n">
        <v>-2.16435707495</v>
      </c>
      <c r="C6747" t="n">
        <v>-2.287465461497093</v>
      </c>
      <c r="D6747" t="n">
        <v>2.5857390188</v>
      </c>
      <c r="E6747" t="n">
        <v>1.02058990662984</v>
      </c>
      <c r="F6747" t="n">
        <v>-8.32703245465</v>
      </c>
      <c r="G6747" t="n">
        <v>-9.098631814951073</v>
      </c>
    </row>
    <row r="6748">
      <c r="A6748" s="3" t="n">
        <v>45392.40615421296</v>
      </c>
      <c r="B6748" t="n">
        <v>-3.11724964215</v>
      </c>
      <c r="C6748" t="n">
        <v>-2.192557525732757</v>
      </c>
      <c r="D6748" t="n">
        <v>2.77487987735</v>
      </c>
      <c r="E6748" t="n">
        <v>1.290587280209561</v>
      </c>
      <c r="F6748" t="n">
        <v>-9.569623269499999</v>
      </c>
      <c r="G6748" t="n">
        <v>-8.785013799250956</v>
      </c>
    </row>
    <row r="6749">
      <c r="A6749" s="3" t="n">
        <v>45392.40615476852</v>
      </c>
      <c r="B6749" t="n">
        <v>-2.6288294389</v>
      </c>
      <c r="C6749" t="n">
        <v>-1.768578305488816</v>
      </c>
      <c r="D6749" t="n">
        <v>0.335191297</v>
      </c>
      <c r="E6749" t="n">
        <v>0.5053623226615399</v>
      </c>
      <c r="F6749" t="n">
        <v>-9.050086565799999</v>
      </c>
      <c r="G6749" t="n">
        <v>-9.250665384289304</v>
      </c>
    </row>
    <row r="6750">
      <c r="A6750" s="3" t="n">
        <v>45392.40615590278</v>
      </c>
      <c r="B6750" t="n">
        <v>-0.96486648685</v>
      </c>
      <c r="C6750" t="n">
        <v>-1.693995897682639</v>
      </c>
      <c r="D6750" t="n">
        <v>-0.5171438811</v>
      </c>
      <c r="E6750" t="n">
        <v>0.6700039750164357</v>
      </c>
      <c r="F6750" t="n">
        <v>-9.13627721265</v>
      </c>
      <c r="G6750" t="n">
        <v>-9.113258650589652</v>
      </c>
    </row>
    <row r="6751">
      <c r="A6751" s="3" t="n">
        <v>45392.40615592593</v>
      </c>
      <c r="B6751" t="n">
        <v>0.2394195531</v>
      </c>
      <c r="C6751" t="n">
        <v>-0.7942841990902121</v>
      </c>
      <c r="D6751" t="n">
        <v>-1.75494905075</v>
      </c>
      <c r="E6751" t="n">
        <v>-0.08196544369673682</v>
      </c>
      <c r="F6751" t="n">
        <v>-10.19451281415</v>
      </c>
      <c r="G6751" t="n">
        <v>-9.378618850278812</v>
      </c>
    </row>
    <row r="6752">
      <c r="A6752" s="3" t="n">
        <v>45392.40615645833</v>
      </c>
      <c r="B6752" t="n">
        <v>-0.14605043845</v>
      </c>
      <c r="C6752" t="n">
        <v>0.00610497108519828</v>
      </c>
      <c r="D6752" t="n">
        <v>0.08858346944999999</v>
      </c>
      <c r="E6752" t="n">
        <v>-1.185710873290563</v>
      </c>
      <c r="F6752" t="n">
        <v>-8.2480202756</v>
      </c>
      <c r="G6752" t="n">
        <v>-9.573296717149676</v>
      </c>
    </row>
    <row r="6753">
      <c r="A6753" s="3" t="n">
        <v>45392.40615702546</v>
      </c>
      <c r="B6753" t="n">
        <v>-0.4309532342499999</v>
      </c>
      <c r="C6753" t="n">
        <v>0.547027692502799</v>
      </c>
      <c r="D6753" t="n">
        <v>-0.6153084475999999</v>
      </c>
      <c r="E6753" t="n">
        <v>-1.058567267432055</v>
      </c>
      <c r="F6753" t="n">
        <v>-10.4602632225</v>
      </c>
      <c r="G6753" t="n">
        <v>-9.813068120964829</v>
      </c>
    </row>
    <row r="6754">
      <c r="A6754" s="3" t="n">
        <v>45392.40615760416</v>
      </c>
      <c r="B6754" t="n">
        <v>-0.42138194385</v>
      </c>
      <c r="C6754" t="n">
        <v>0.3867612690446399</v>
      </c>
      <c r="D6754" t="n">
        <v>0.8595136459</v>
      </c>
      <c r="E6754" t="n">
        <v>-0.7514580099164359</v>
      </c>
      <c r="F6754" t="n">
        <v>-8.422804198549999</v>
      </c>
      <c r="G6754" t="n">
        <v>-9.735933789663548</v>
      </c>
    </row>
    <row r="6755">
      <c r="A6755" s="3" t="n">
        <v>45392.40615815972</v>
      </c>
      <c r="B6755" t="n">
        <v>3.0933116095</v>
      </c>
      <c r="C6755" t="n">
        <v>-0.01265108140512813</v>
      </c>
      <c r="D6755" t="n">
        <v>-2.90417075095</v>
      </c>
      <c r="E6755" t="n">
        <v>-0.1654753547608397</v>
      </c>
      <c r="F6755" t="n">
        <v>-11.8824236055</v>
      </c>
      <c r="G6755" t="n">
        <v>-9.735274983945597</v>
      </c>
    </row>
    <row r="6756">
      <c r="A6756" s="3" t="n">
        <v>45392.40615872685</v>
      </c>
      <c r="B6756" t="n">
        <v>-0.6703727873499999</v>
      </c>
      <c r="C6756" t="n">
        <v>-0.2792334777117722</v>
      </c>
      <c r="D6756" t="n">
        <v>-1.24019799225</v>
      </c>
      <c r="E6756" t="n">
        <v>0.3968273495128215</v>
      </c>
      <c r="F6756" t="n">
        <v>-9.2966845867</v>
      </c>
      <c r="G6756" t="n">
        <v>-9.80629149722159</v>
      </c>
    </row>
    <row r="6757">
      <c r="A6757" s="3" t="n">
        <v>45392.40615929398</v>
      </c>
      <c r="B6757" t="n">
        <v>-1.75255622815</v>
      </c>
      <c r="C6757" t="n">
        <v>-1.047633195571914</v>
      </c>
      <c r="D6757" t="n">
        <v>4.132394823549999</v>
      </c>
      <c r="E6757" t="n">
        <v>1.198846778098605</v>
      </c>
      <c r="F6757" t="n">
        <v>-10.13226019995</v>
      </c>
      <c r="G6757" t="n">
        <v>-9.725497273849793</v>
      </c>
    </row>
    <row r="6758">
      <c r="A6758" s="3" t="n">
        <v>45392.40615986111</v>
      </c>
      <c r="B6758" t="n">
        <v>-2.49715554935</v>
      </c>
      <c r="C6758" t="n">
        <v>-1.462539664413174</v>
      </c>
      <c r="D6758" t="n">
        <v>0.5698153982499999</v>
      </c>
      <c r="E6758" t="n">
        <v>2.004810514464225</v>
      </c>
      <c r="F6758" t="n">
        <v>-7.88889094595</v>
      </c>
      <c r="G6758" t="n">
        <v>-9.681245394356203</v>
      </c>
    </row>
    <row r="6759">
      <c r="A6759" s="3" t="n">
        <v>45392.40616041666</v>
      </c>
      <c r="B6759" t="n">
        <v>-1.0893619086</v>
      </c>
      <c r="C6759" t="n">
        <v>-1.72859154152821</v>
      </c>
      <c r="D6759" t="n">
        <v>3.24414769315</v>
      </c>
      <c r="E6759" t="n">
        <v>2.288343259539051</v>
      </c>
      <c r="F6759" t="n">
        <v>-10.61349212875</v>
      </c>
      <c r="G6759" t="n">
        <v>-9.697489984354922</v>
      </c>
    </row>
    <row r="6760">
      <c r="A6760" s="3" t="n">
        <v>45392.4061609838</v>
      </c>
      <c r="B6760" t="n">
        <v>-1.41257928595</v>
      </c>
      <c r="C6760" t="n">
        <v>-1.652038842867021</v>
      </c>
      <c r="D6760" t="n">
        <v>2.33913119125</v>
      </c>
      <c r="E6760" t="n">
        <v>2.237964761180426</v>
      </c>
      <c r="F6760" t="n">
        <v>-9.967057374049999</v>
      </c>
      <c r="G6760" t="n">
        <v>-9.622677931779746</v>
      </c>
    </row>
    <row r="6761">
      <c r="A6761" s="3" t="n">
        <v>45392.40616155093</v>
      </c>
      <c r="B6761" t="n">
        <v>-3.28245246805</v>
      </c>
      <c r="C6761" t="n">
        <v>-0.5630444664784396</v>
      </c>
      <c r="D6761" t="n">
        <v>3.38540267975</v>
      </c>
      <c r="E6761" t="n">
        <v>1.103720855820516</v>
      </c>
      <c r="F6761" t="n">
        <v>-8.872909820249999</v>
      </c>
      <c r="G6761" t="n">
        <v>-9.984286012228701</v>
      </c>
    </row>
    <row r="6762">
      <c r="A6762" s="3" t="n">
        <v>45392.40616211806</v>
      </c>
      <c r="B6762" t="n">
        <v>1.57778211185</v>
      </c>
      <c r="C6762" t="n">
        <v>0.1739349047969703</v>
      </c>
      <c r="D6762" t="n">
        <v>-0.4692678157999999</v>
      </c>
      <c r="E6762" t="n">
        <v>0.164880623728089</v>
      </c>
      <c r="F6762" t="n">
        <v>-11.43230817715</v>
      </c>
      <c r="G6762" t="n">
        <v>-10.02772826018453</v>
      </c>
    </row>
    <row r="6763">
      <c r="A6763" s="3" t="n">
        <v>45392.40616267361</v>
      </c>
      <c r="B6763" t="n">
        <v>1.1204882157</v>
      </c>
      <c r="C6763" t="n">
        <v>0.2201336900571103</v>
      </c>
      <c r="D6763" t="n">
        <v>-1.86268490765</v>
      </c>
      <c r="E6763" t="n">
        <v>-0.01184871913240104</v>
      </c>
      <c r="F6763" t="n">
        <v>-9.3349893616</v>
      </c>
      <c r="G6763" t="n">
        <v>-10.24141557515236</v>
      </c>
    </row>
    <row r="6764">
      <c r="A6764" s="3" t="n">
        <v>45392.4061637963</v>
      </c>
      <c r="B6764" t="n">
        <v>1.71664427585</v>
      </c>
      <c r="C6764" t="n">
        <v>0.2861721740622387</v>
      </c>
      <c r="D6764" t="n">
        <v>-2.19309055945</v>
      </c>
      <c r="E6764" t="n">
        <v>-0.5216575003442907</v>
      </c>
      <c r="F6764" t="n">
        <v>-10.98459537805</v>
      </c>
      <c r="G6764" t="n">
        <v>-10.04249072019245</v>
      </c>
    </row>
    <row r="6765">
      <c r="A6765" s="3" t="n">
        <v>45392.40616383102</v>
      </c>
      <c r="B6765" t="n">
        <v>0.6272823672499999</v>
      </c>
      <c r="C6765" t="n">
        <v>0.3170450855555954</v>
      </c>
      <c r="D6765" t="n">
        <v>-0.404622379</v>
      </c>
      <c r="E6765" t="n">
        <v>-0.206497166053264</v>
      </c>
      <c r="F6765" t="n">
        <v>-9.45230631555</v>
      </c>
      <c r="G6765" t="n">
        <v>-10.12388221198196</v>
      </c>
    </row>
    <row r="6766">
      <c r="A6766" s="3" t="n">
        <v>45392.40616493056</v>
      </c>
      <c r="B6766" t="n">
        <v>-1.5251105947</v>
      </c>
      <c r="C6766" t="n">
        <v>0.0002341251965035651</v>
      </c>
      <c r="D6766" t="n">
        <v>2.4157505477</v>
      </c>
      <c r="E6766" t="n">
        <v>0.02663881606305352</v>
      </c>
      <c r="F6766" t="n">
        <v>-9.789890435149999</v>
      </c>
      <c r="G6766" t="n">
        <v>-10.19455256651448</v>
      </c>
    </row>
    <row r="6767">
      <c r="A6767" s="3" t="n">
        <v>45392.4061649537</v>
      </c>
      <c r="B6767" t="n">
        <v>-2.4516625</v>
      </c>
      <c r="C6767" t="n">
        <v>-0.8328426439087437</v>
      </c>
      <c r="D6767" t="n">
        <v>0.7924851931499999</v>
      </c>
      <c r="E6767" t="n">
        <v>0.763663060191494</v>
      </c>
      <c r="F6767" t="n">
        <v>-10.2208436694</v>
      </c>
      <c r="G6767" t="n">
        <v>-9.573232551027182</v>
      </c>
    </row>
    <row r="6768">
      <c r="A6768" s="3" t="n">
        <v>45392.40616549768</v>
      </c>
      <c r="B6768" t="n">
        <v>0.7661445312499999</v>
      </c>
      <c r="C6768" t="n">
        <v>-0.8766747804948745</v>
      </c>
      <c r="D6768" t="n">
        <v>1.2880838642</v>
      </c>
      <c r="E6768" t="n">
        <v>1.383732693514806</v>
      </c>
      <c r="F6768" t="n">
        <v>-9.931145421749999</v>
      </c>
      <c r="G6768" t="n">
        <v>-9.791446103586157</v>
      </c>
    </row>
    <row r="6769">
      <c r="A6769" s="3" t="n">
        <v>45392.40616606481</v>
      </c>
      <c r="B6769" t="n">
        <v>-1.06781669855</v>
      </c>
      <c r="C6769" t="n">
        <v>-0.7755605611213309</v>
      </c>
      <c r="D6769" t="n">
        <v>2.0039497009</v>
      </c>
      <c r="E6769" t="n">
        <v>1.839948383929259</v>
      </c>
      <c r="F6769" t="n">
        <v>-9.694118691249999</v>
      </c>
      <c r="G6769" t="n">
        <v>-9.558935712590003</v>
      </c>
    </row>
    <row r="6770">
      <c r="A6770" s="3" t="n">
        <v>45392.40616662037</v>
      </c>
      <c r="B6770" t="n">
        <v>-1.14203342575</v>
      </c>
      <c r="C6770" t="n">
        <v>-0.6854455169627058</v>
      </c>
      <c r="D6770" t="n">
        <v>-0.0622526142</v>
      </c>
      <c r="E6770" t="n">
        <v>1.583979868931356</v>
      </c>
      <c r="F6770" t="n">
        <v>-9.4666730578</v>
      </c>
      <c r="G6770" t="n">
        <v>-9.699385205189886</v>
      </c>
    </row>
    <row r="6771">
      <c r="A6771" s="3" t="n">
        <v>45392.4061671875</v>
      </c>
      <c r="B6771" t="n">
        <v>0.18435521335</v>
      </c>
      <c r="C6771" t="n">
        <v>-0.3831056973863647</v>
      </c>
      <c r="D6771" t="n">
        <v>1.47961754535</v>
      </c>
      <c r="E6771" t="n">
        <v>1.230897653417486</v>
      </c>
      <c r="F6771" t="n">
        <v>-8.319853986849999</v>
      </c>
      <c r="G6771" t="n">
        <v>-9.900866441213079</v>
      </c>
    </row>
    <row r="6772">
      <c r="A6772" s="3" t="n">
        <v>45392.40616831018</v>
      </c>
      <c r="B6772" t="n">
        <v>0.69910627185</v>
      </c>
      <c r="C6772" t="n">
        <v>-0.1097641190006996</v>
      </c>
      <c r="D6772" t="n">
        <v>2.1835094624</v>
      </c>
      <c r="E6772" t="n">
        <v>0.7026608052961558</v>
      </c>
      <c r="F6772" t="n">
        <v>-11.8776379603</v>
      </c>
      <c r="G6772" t="n">
        <v>-10.08028134317683</v>
      </c>
    </row>
    <row r="6773">
      <c r="A6773" s="3" t="n">
        <v>45392.40616835648</v>
      </c>
      <c r="B6773" t="n">
        <v>-0.5075725906999999</v>
      </c>
      <c r="C6773" t="n">
        <v>0.07109039461118903</v>
      </c>
      <c r="D6773" t="n">
        <v>0.90500669525</v>
      </c>
      <c r="E6773" t="n">
        <v>-0.2891921193571104</v>
      </c>
      <c r="F6773" t="n">
        <v>-9.349356103849999</v>
      </c>
      <c r="G6773" t="n">
        <v>-10.42785350151285</v>
      </c>
    </row>
    <row r="6774">
      <c r="A6774" s="3" t="n">
        <v>45392.40616888889</v>
      </c>
      <c r="B6774" t="n">
        <v>-1.31680754205</v>
      </c>
      <c r="C6774" t="n">
        <v>0.4298580668960386</v>
      </c>
      <c r="D6774" t="n">
        <v>-1.81720166495</v>
      </c>
      <c r="E6774" t="n">
        <v>-1.148737699732754</v>
      </c>
      <c r="F6774" t="n">
        <v>-11.05163363745</v>
      </c>
      <c r="G6774" t="n">
        <v>-10.65068143721635</v>
      </c>
    </row>
    <row r="6775">
      <c r="A6775" s="3" t="n">
        <v>45392.40616944445</v>
      </c>
      <c r="B6775" t="n">
        <v>1.13724778055</v>
      </c>
      <c r="C6775" t="n">
        <v>0.3637860711219125</v>
      </c>
      <c r="D6775" t="n">
        <v>-1.61847970935</v>
      </c>
      <c r="E6775" t="n">
        <v>-1.426206940536135</v>
      </c>
      <c r="F6775" t="n">
        <v>-11.32935796545</v>
      </c>
      <c r="G6775" t="n">
        <v>-10.47853742329956</v>
      </c>
    </row>
    <row r="6776">
      <c r="A6776" s="3" t="n">
        <v>45392.40617001157</v>
      </c>
      <c r="B6776" t="n">
        <v>1.491591465</v>
      </c>
      <c r="C6776" t="n">
        <v>-0.08991831681620083</v>
      </c>
      <c r="D6776" t="n">
        <v>-3.7541032998</v>
      </c>
      <c r="E6776" t="n">
        <v>-1.475413967117254</v>
      </c>
      <c r="F6776" t="n">
        <v>-10.12986737735</v>
      </c>
      <c r="G6776" t="n">
        <v>-10.43222639875854</v>
      </c>
    </row>
    <row r="6777">
      <c r="A6777" s="3" t="n">
        <v>45392.4061705787</v>
      </c>
      <c r="B6777" t="n">
        <v>0.6703727873499999</v>
      </c>
      <c r="C6777" t="n">
        <v>-0.03841856861491854</v>
      </c>
      <c r="D6777" t="n">
        <v>-1.95127818375</v>
      </c>
      <c r="E6777" t="n">
        <v>-1.037084554773896</v>
      </c>
      <c r="F6777" t="n">
        <v>-10.2854891062</v>
      </c>
      <c r="G6777" t="n">
        <v>-9.844346808318676</v>
      </c>
    </row>
    <row r="6778">
      <c r="A6778" s="3" t="n">
        <v>45392.40617282408</v>
      </c>
      <c r="B6778" t="n">
        <v>-1.44849123825</v>
      </c>
      <c r="C6778" t="n">
        <v>-0.1512815890156181</v>
      </c>
      <c r="D6778" t="n">
        <v>0.3327984744</v>
      </c>
      <c r="E6778" t="n">
        <v>-0.4241140445369477</v>
      </c>
      <c r="F6778" t="n">
        <v>-9.026138726499999</v>
      </c>
      <c r="G6778" t="n">
        <v>-9.862457862122755</v>
      </c>
    </row>
    <row r="6779">
      <c r="A6779" s="3" t="n">
        <v>45392.4061728588</v>
      </c>
      <c r="B6779" t="n">
        <v>-1.24498363745</v>
      </c>
      <c r="C6779" t="n">
        <v>-0.3732676615344999</v>
      </c>
      <c r="D6779" t="n">
        <v>2.0087353461</v>
      </c>
      <c r="E6779" t="n">
        <v>0.4403325063283232</v>
      </c>
      <c r="F6779" t="n">
        <v>-8.50180657095</v>
      </c>
      <c r="G6779" t="n">
        <v>-9.255000495072403</v>
      </c>
    </row>
    <row r="6780">
      <c r="A6780" s="3" t="n">
        <v>45392.4061733912</v>
      </c>
      <c r="B6780" t="n">
        <v>-0.8427638877</v>
      </c>
      <c r="C6780" t="n">
        <v>-0.7263424934867155</v>
      </c>
      <c r="D6780" t="n">
        <v>1.99915424905</v>
      </c>
      <c r="E6780" t="n">
        <v>0.5522563056834515</v>
      </c>
      <c r="F6780" t="n">
        <v>-10.4842110618</v>
      </c>
      <c r="G6780" t="n">
        <v>-9.203780133529163</v>
      </c>
    </row>
    <row r="6781">
      <c r="A6781" s="3" t="n">
        <v>45392.40617342592</v>
      </c>
      <c r="B6781" t="n">
        <v>1.31441471945</v>
      </c>
      <c r="C6781" t="n">
        <v>-0.1625996518004668</v>
      </c>
      <c r="D6781" t="n">
        <v>0.25378629535</v>
      </c>
      <c r="E6781" t="n">
        <v>0.4353361438796052</v>
      </c>
      <c r="F6781" t="n">
        <v>-8.73165483365</v>
      </c>
      <c r="G6781" t="n">
        <v>-9.456466323911215</v>
      </c>
    </row>
    <row r="6782">
      <c r="A6782" s="3" t="n">
        <v>45392.40617344908</v>
      </c>
      <c r="B6782" t="n">
        <v>-1.1276666835</v>
      </c>
      <c r="C6782" t="n">
        <v>0.5914072184616567</v>
      </c>
      <c r="D6782" t="n">
        <v>-1.37188168845</v>
      </c>
      <c r="E6782" t="n">
        <v>-0.3885142134469707</v>
      </c>
      <c r="F6782" t="n">
        <v>-9.78749761255</v>
      </c>
      <c r="G6782" t="n">
        <v>-9.310845183566109</v>
      </c>
    </row>
    <row r="6783">
      <c r="A6783" s="3" t="n">
        <v>45392.40617451389</v>
      </c>
      <c r="B6783" t="n">
        <v>1.017538004</v>
      </c>
      <c r="C6783" t="n">
        <v>1.096170283944292</v>
      </c>
      <c r="D6783" t="n">
        <v>-0.7230443045</v>
      </c>
      <c r="E6783" t="n">
        <v>-0.9987849003624737</v>
      </c>
      <c r="F6783" t="n">
        <v>-8.5137804906</v>
      </c>
      <c r="G6783" t="n">
        <v>-9.520815115263545</v>
      </c>
    </row>
    <row r="6784">
      <c r="A6784" s="3" t="n">
        <v>45392.40617509259</v>
      </c>
      <c r="B6784" t="n">
        <v>2.12844512265</v>
      </c>
      <c r="C6784" t="n">
        <v>1.50220212314406</v>
      </c>
      <c r="D6784" t="n">
        <v>-3.1268307392</v>
      </c>
      <c r="E6784" t="n">
        <v>-1.469587605473081</v>
      </c>
      <c r="F6784" t="n">
        <v>-10.9558717002</v>
      </c>
      <c r="G6784" t="n">
        <v>-9.586101070322288</v>
      </c>
    </row>
    <row r="6785">
      <c r="A6785" s="3" t="n">
        <v>45392.40617565972</v>
      </c>
      <c r="B6785" t="n">
        <v>3.62721505545</v>
      </c>
      <c r="C6785" t="n">
        <v>1.836050617733105</v>
      </c>
      <c r="D6785" t="n">
        <v>-1.72142992105</v>
      </c>
      <c r="E6785" t="n">
        <v>-2.068577696035787</v>
      </c>
      <c r="F6785" t="n">
        <v>-9.4307611055</v>
      </c>
      <c r="G6785" t="n">
        <v>-9.27328052499956</v>
      </c>
    </row>
    <row r="6786">
      <c r="A6786" s="3" t="n">
        <v>45392.40617621528</v>
      </c>
      <c r="B6786" t="n">
        <v>0.56742257565</v>
      </c>
      <c r="C6786" t="n">
        <v>1.732178100887301</v>
      </c>
      <c r="D6786" t="n">
        <v>-1.21146450775</v>
      </c>
      <c r="E6786" t="n">
        <v>-2.045149723482407</v>
      </c>
      <c r="F6786" t="n">
        <v>-8.032548561800001</v>
      </c>
      <c r="G6786" t="n">
        <v>-9.556789450658767</v>
      </c>
    </row>
    <row r="6787">
      <c r="A6787" s="3" t="n">
        <v>45392.40617678241</v>
      </c>
      <c r="B6787" t="n">
        <v>0.09097629205</v>
      </c>
      <c r="C6787" t="n">
        <v>1.429798506087184</v>
      </c>
      <c r="D6787" t="n">
        <v>0.0646454368</v>
      </c>
      <c r="E6787" t="n">
        <v>-1.431675645196857</v>
      </c>
      <c r="F6787" t="n">
        <v>-10.47223714215</v>
      </c>
      <c r="G6787" t="n">
        <v>-9.305241540315759</v>
      </c>
    </row>
    <row r="6788">
      <c r="A6788" s="3" t="n">
        <v>45392.40617847222</v>
      </c>
      <c r="B6788" t="n">
        <v>2.0829520733</v>
      </c>
      <c r="C6788" t="n">
        <v>0.5170945506787892</v>
      </c>
      <c r="D6788" t="n">
        <v>-2.047040121</v>
      </c>
      <c r="E6788" t="n">
        <v>-0.7350417235350839</v>
      </c>
      <c r="F6788" t="n">
        <v>-9.153036777499999</v>
      </c>
      <c r="G6788" t="n">
        <v>-9.615655044538954</v>
      </c>
    </row>
    <row r="6789">
      <c r="A6789" s="3" t="n">
        <v>45392.40617849537</v>
      </c>
      <c r="B6789" t="n">
        <v>0.39743410455</v>
      </c>
      <c r="C6789" t="n">
        <v>-1.043216134112241</v>
      </c>
      <c r="D6789" t="n">
        <v>-2.50433401715</v>
      </c>
      <c r="E6789" t="n">
        <v>0.94802183959604</v>
      </c>
      <c r="F6789" t="n">
        <v>-8.755592866299999</v>
      </c>
      <c r="G6789" t="n">
        <v>-9.306645834308302</v>
      </c>
    </row>
    <row r="6790">
      <c r="A6790" s="3" t="n">
        <v>45392.40617853009</v>
      </c>
      <c r="B6790" t="n">
        <v>-2.05901404065</v>
      </c>
      <c r="C6790" t="n">
        <v>-1.540294146315506</v>
      </c>
      <c r="D6790" t="n">
        <v>2.26970010925</v>
      </c>
      <c r="E6790" t="n">
        <v>1.293640371524246</v>
      </c>
      <c r="F6790" t="n">
        <v>-10.54166822415</v>
      </c>
      <c r="G6790" t="n">
        <v>-9.474329902673571</v>
      </c>
    </row>
    <row r="6791">
      <c r="A6791" s="3" t="n">
        <v>45392.40617903935</v>
      </c>
      <c r="B6791" t="n">
        <v>-2.87304444385</v>
      </c>
      <c r="C6791" t="n">
        <v>-1.426242258191729</v>
      </c>
      <c r="D6791" t="n">
        <v>3.62003658765</v>
      </c>
      <c r="E6791" t="n">
        <v>1.38753387906702</v>
      </c>
      <c r="F6791" t="n">
        <v>-8.4132231015</v>
      </c>
      <c r="G6791" t="n">
        <v>-9.237783949476132</v>
      </c>
    </row>
    <row r="6792">
      <c r="A6792" s="3" t="n">
        <v>45392.40617960648</v>
      </c>
      <c r="B6792" t="n">
        <v>-2.16674989755</v>
      </c>
      <c r="C6792" t="n">
        <v>-1.125364863868884</v>
      </c>
      <c r="D6792" t="n">
        <v>2.566586631349999</v>
      </c>
      <c r="E6792" t="n">
        <v>1.111140535207462</v>
      </c>
      <c r="F6792" t="n">
        <v>-10.67813756555</v>
      </c>
      <c r="G6792" t="n">
        <v>-8.665481091024732</v>
      </c>
    </row>
    <row r="6793">
      <c r="A6793" s="3" t="n">
        <v>45392.40618017361</v>
      </c>
      <c r="B6793" t="n">
        <v>-2.83713249155</v>
      </c>
      <c r="C6793" t="n">
        <v>-0.3357069119123555</v>
      </c>
      <c r="D6793" t="n">
        <v>2.93768988065</v>
      </c>
      <c r="E6793" t="n">
        <v>0.2932443917242434</v>
      </c>
      <c r="F6793" t="n">
        <v>-7.2113396908</v>
      </c>
      <c r="G6793" t="n">
        <v>-9.094545619347111</v>
      </c>
    </row>
    <row r="6794">
      <c r="A6794" s="3" t="n">
        <v>45392.40618072917</v>
      </c>
      <c r="B6794" t="n">
        <v>4.252104600099999</v>
      </c>
      <c r="C6794" t="n">
        <v>0.5479714168351995</v>
      </c>
      <c r="D6794" t="n">
        <v>-4.819527175749999</v>
      </c>
      <c r="E6794" t="n">
        <v>-0.7919318603530323</v>
      </c>
      <c r="F6794" t="n">
        <v>-8.966288741549999</v>
      </c>
      <c r="G6794" t="n">
        <v>-8.743967185591982</v>
      </c>
    </row>
    <row r="6795">
      <c r="A6795" s="3" t="n">
        <v>45392.4061812963</v>
      </c>
      <c r="B6795" t="n">
        <v>1.54904862735</v>
      </c>
      <c r="C6795" t="n">
        <v>1.486515734978326</v>
      </c>
      <c r="D6795" t="n">
        <v>-2.3223716264</v>
      </c>
      <c r="E6795" t="n">
        <v>-1.95815369692891</v>
      </c>
      <c r="F6795" t="n">
        <v>-7.6614453125</v>
      </c>
      <c r="G6795" t="n">
        <v>-8.793034610281376</v>
      </c>
    </row>
    <row r="6796">
      <c r="A6796" s="3" t="n">
        <v>45392.40618186343</v>
      </c>
      <c r="B6796" t="n">
        <v>2.94247552585</v>
      </c>
      <c r="C6796" t="n">
        <v>1.955953281259097</v>
      </c>
      <c r="D6796" t="n">
        <v>-3.215414208649999</v>
      </c>
      <c r="E6796" t="n">
        <v>-2.376101667407582</v>
      </c>
      <c r="F6796" t="n">
        <v>-9.47864697745</v>
      </c>
      <c r="G6796" t="n">
        <v>-8.831988955732424</v>
      </c>
    </row>
    <row r="6797">
      <c r="A6797" s="3" t="n">
        <v>45392.40618243055</v>
      </c>
      <c r="B6797" t="n">
        <v>2.4780031619</v>
      </c>
      <c r="C6797" t="n">
        <v>1.867931145369469</v>
      </c>
      <c r="D6797" t="n">
        <v>-3.76129157425</v>
      </c>
      <c r="E6797" t="n">
        <v>-2.215484147591964</v>
      </c>
      <c r="F6797" t="n">
        <v>-11.2335960282</v>
      </c>
      <c r="G6797" t="n">
        <v>-8.776308122873218</v>
      </c>
    </row>
    <row r="6798">
      <c r="A6798" s="3" t="n">
        <v>45392.40618298611</v>
      </c>
      <c r="B6798" t="n">
        <v>-0.96965213205</v>
      </c>
      <c r="C6798" t="n">
        <v>1.292731599098255</v>
      </c>
      <c r="D6798" t="n">
        <v>0.32321737735</v>
      </c>
      <c r="E6798" t="n">
        <v>-1.762127198519469</v>
      </c>
      <c r="F6798" t="n">
        <v>-6.41167602985</v>
      </c>
      <c r="G6798" t="n">
        <v>-9.268864697943382</v>
      </c>
    </row>
    <row r="6799">
      <c r="A6799" s="3" t="n">
        <v>45392.40618355324</v>
      </c>
      <c r="B6799" t="n">
        <v>0.8260043228499999</v>
      </c>
      <c r="C6799" t="n">
        <v>0.08921850147097904</v>
      </c>
      <c r="D6799" t="n">
        <v>0.6943206266499999</v>
      </c>
      <c r="E6799" t="n">
        <v>-0.8328031201375313</v>
      </c>
      <c r="F6799" t="n">
        <v>-10.8002401647</v>
      </c>
      <c r="G6799" t="n">
        <v>-8.999156311937789</v>
      </c>
    </row>
    <row r="6800">
      <c r="A6800" s="3" t="n">
        <v>45392.40618412037</v>
      </c>
      <c r="B6800" t="n">
        <v>-0.07182390459999999</v>
      </c>
      <c r="C6800" t="n">
        <v>-0.02232075833566448</v>
      </c>
      <c r="D6800" t="n">
        <v>-0.39264845935</v>
      </c>
      <c r="E6800" t="n">
        <v>-0.6720286710625892</v>
      </c>
      <c r="F6800" t="n">
        <v>-7.6973572648</v>
      </c>
      <c r="G6800" t="n">
        <v>-9.226906340146297</v>
      </c>
    </row>
    <row r="6801">
      <c r="A6801" s="3" t="n">
        <v>45392.4061846875</v>
      </c>
      <c r="B6801" t="n">
        <v>-0.49081302585</v>
      </c>
      <c r="C6801" t="n">
        <v>-0.2632930995969706</v>
      </c>
      <c r="D6801" t="n">
        <v>-1.0845762634</v>
      </c>
      <c r="E6801" t="n">
        <v>0.03365347394720303</v>
      </c>
      <c r="F6801" t="n">
        <v>-9.943119341399999</v>
      </c>
      <c r="G6801" t="n">
        <v>-9.207763485034409</v>
      </c>
    </row>
    <row r="6802">
      <c r="A6802" s="3" t="n">
        <v>45392.40618579861</v>
      </c>
      <c r="B6802" t="n">
        <v>-0.5339034459499999</v>
      </c>
      <c r="C6802" t="n">
        <v>0.05279052279079259</v>
      </c>
      <c r="D6802" t="n">
        <v>-1.24019799225</v>
      </c>
      <c r="E6802" t="n">
        <v>-0.1132244720319349</v>
      </c>
      <c r="F6802" t="n">
        <v>-9.627080431850001</v>
      </c>
      <c r="G6802" t="n">
        <v>-9.381462710200841</v>
      </c>
    </row>
    <row r="6803">
      <c r="A6803" s="3" t="n">
        <v>45392.40618583333</v>
      </c>
      <c r="B6803" t="n">
        <v>0.4692678157999999</v>
      </c>
      <c r="C6803" t="n">
        <v>0.659181182345573</v>
      </c>
      <c r="D6803" t="n">
        <v>-0.8906399529999999</v>
      </c>
      <c r="E6803" t="n">
        <v>-0.8083750750180676</v>
      </c>
      <c r="F6803" t="n">
        <v>-8.6837689617</v>
      </c>
      <c r="G6803" t="n">
        <v>-10.22808289728325</v>
      </c>
    </row>
    <row r="6804">
      <c r="A6804" s="3" t="n">
        <v>45392.40618638889</v>
      </c>
      <c r="B6804" t="n">
        <v>1.55383427255</v>
      </c>
      <c r="C6804" t="n">
        <v>0.7673370107462726</v>
      </c>
      <c r="D6804" t="n">
        <v>0.7613588860499999</v>
      </c>
      <c r="E6804" t="n">
        <v>-0.9290898160294898</v>
      </c>
      <c r="F6804" t="n">
        <v>-11.4418892742</v>
      </c>
      <c r="G6804" t="n">
        <v>-9.883916138163547</v>
      </c>
    </row>
    <row r="6805">
      <c r="A6805" s="3" t="n">
        <v>45392.40618694444</v>
      </c>
      <c r="B6805" t="n">
        <v>1.1659714584</v>
      </c>
      <c r="C6805" t="n">
        <v>1.203293419523547</v>
      </c>
      <c r="D6805" t="n">
        <v>0.39264845935</v>
      </c>
      <c r="E6805" t="n">
        <v>-1.038777036264222</v>
      </c>
      <c r="F6805" t="n">
        <v>-10.12986737735</v>
      </c>
      <c r="G6805" t="n">
        <v>-10.3961808337097</v>
      </c>
    </row>
    <row r="6806">
      <c r="A6806" s="3" t="n">
        <v>45392.4061875</v>
      </c>
      <c r="B6806" t="n">
        <v>1.6759368717</v>
      </c>
      <c r="C6806" t="n">
        <v>1.381223631252218</v>
      </c>
      <c r="D6806" t="n">
        <v>-3.5697578931</v>
      </c>
      <c r="E6806" t="n">
        <v>-1.250617043540213</v>
      </c>
      <c r="F6806" t="n">
        <v>-10.30703431625</v>
      </c>
      <c r="G6806" t="n">
        <v>-10.0380662523118</v>
      </c>
    </row>
    <row r="6807">
      <c r="A6807" s="3" t="n">
        <v>45392.40618806713</v>
      </c>
      <c r="B6807" t="n">
        <v>0.9744377772499999</v>
      </c>
      <c r="C6807" t="n">
        <v>1.109244331421565</v>
      </c>
      <c r="D6807" t="n">
        <v>-1.34075538135</v>
      </c>
      <c r="E6807" t="n">
        <v>-1.255233186852684</v>
      </c>
      <c r="F6807" t="n">
        <v>-10.67813756555</v>
      </c>
      <c r="G6807" t="n">
        <v>-10.16144344164991</v>
      </c>
    </row>
    <row r="6808">
      <c r="A6808" s="3" t="n">
        <v>45392.40618863426</v>
      </c>
      <c r="B6808" t="n">
        <v>0.35912932965</v>
      </c>
      <c r="C6808" t="n">
        <v>0.4117181417657355</v>
      </c>
      <c r="D6808" t="n">
        <v>-0.3399769422</v>
      </c>
      <c r="E6808" t="n">
        <v>-0.7909591961164358</v>
      </c>
      <c r="F6808" t="n">
        <v>-8.18099182285</v>
      </c>
      <c r="G6808" t="n">
        <v>-9.892835389205505</v>
      </c>
    </row>
    <row r="6809">
      <c r="A6809" s="3" t="n">
        <v>45392.40618920139</v>
      </c>
      <c r="B6809" t="n">
        <v>0.5386988978</v>
      </c>
      <c r="C6809" t="n">
        <v>-0.5018768015145703</v>
      </c>
      <c r="D6809" t="n">
        <v>-1.26893147675</v>
      </c>
      <c r="E6809" t="n">
        <v>0.1115269843496507</v>
      </c>
      <c r="F6809" t="n">
        <v>-10.98220255545</v>
      </c>
      <c r="G6809" t="n">
        <v>-9.535676350410515</v>
      </c>
    </row>
    <row r="6810">
      <c r="A6810" s="3" t="n">
        <v>45392.40618975694</v>
      </c>
      <c r="B6810" t="n">
        <v>-1.28328841235</v>
      </c>
      <c r="C6810" t="n">
        <v>-1.110739216915155</v>
      </c>
      <c r="D6810" t="n">
        <v>0.39264845935</v>
      </c>
      <c r="E6810" t="n">
        <v>1.085834029125644</v>
      </c>
      <c r="F6810" t="n">
        <v>-8.312665712399999</v>
      </c>
      <c r="G6810" t="n">
        <v>-9.49170495482252</v>
      </c>
    </row>
    <row r="6811">
      <c r="A6811" s="3" t="n">
        <v>45392.40619032407</v>
      </c>
      <c r="B6811" t="n">
        <v>-2.3870170632</v>
      </c>
      <c r="C6811" t="n">
        <v>-1.517948677050587</v>
      </c>
      <c r="D6811" t="n">
        <v>2.90656357355</v>
      </c>
      <c r="E6811" t="n">
        <v>1.790054388943012</v>
      </c>
      <c r="F6811" t="n">
        <v>-10.60152801575</v>
      </c>
      <c r="G6811" t="n">
        <v>-9.37306108569175</v>
      </c>
    </row>
    <row r="6812">
      <c r="A6812" s="3" t="n">
        <v>45392.4061908912</v>
      </c>
      <c r="B6812" t="n">
        <v>-2.40856227325</v>
      </c>
      <c r="C6812" t="n">
        <v>-1.608979122839165</v>
      </c>
      <c r="D6812" t="n">
        <v>3.99592548215</v>
      </c>
      <c r="E6812" t="n">
        <v>1.630039920954084</v>
      </c>
      <c r="F6812" t="n">
        <v>-8.25042290485</v>
      </c>
      <c r="G6812" t="n">
        <v>-9.375086947563428</v>
      </c>
    </row>
    <row r="6813">
      <c r="A6813" s="3" t="n">
        <v>45392.40619144676</v>
      </c>
      <c r="B6813" t="n">
        <v>-1.9105707796</v>
      </c>
      <c r="C6813" t="n">
        <v>-1.783220822623665</v>
      </c>
      <c r="D6813" t="n">
        <v>2.5187007594</v>
      </c>
      <c r="E6813" t="n">
        <v>1.604296093144643</v>
      </c>
      <c r="F6813" t="n">
        <v>-10.141841297</v>
      </c>
      <c r="G6813" t="n">
        <v>-9.491353698449792</v>
      </c>
    </row>
    <row r="6814">
      <c r="A6814" s="3" t="n">
        <v>45392.40619202546</v>
      </c>
      <c r="B6814" t="n">
        <v>-0.18674803595</v>
      </c>
      <c r="C6814" t="n">
        <v>-1.184141420682055</v>
      </c>
      <c r="D6814" t="n">
        <v>-0.8547280007</v>
      </c>
      <c r="E6814" t="n">
        <v>1.142433601076111</v>
      </c>
      <c r="F6814" t="n">
        <v>-9.095569808500001</v>
      </c>
      <c r="G6814" t="n">
        <v>-9.195717924262963</v>
      </c>
    </row>
    <row r="6815">
      <c r="A6815" s="3" t="n">
        <v>45392.40619258102</v>
      </c>
      <c r="B6815" t="n">
        <v>-0.11492413135</v>
      </c>
      <c r="C6815" t="n">
        <v>-0.2670060481585089</v>
      </c>
      <c r="D6815" t="n">
        <v>-1.1994905881</v>
      </c>
      <c r="E6815" t="n">
        <v>0.4146618054963883</v>
      </c>
      <c r="F6815" t="n">
        <v>-9.464280235199999</v>
      </c>
      <c r="G6815" t="n">
        <v>-9.374188233240002</v>
      </c>
    </row>
    <row r="6816">
      <c r="A6816" s="3" t="n">
        <v>45392.40619314815</v>
      </c>
      <c r="B6816" t="n">
        <v>-0.3064578125</v>
      </c>
      <c r="C6816" t="n">
        <v>0.4976254244353163</v>
      </c>
      <c r="D6816" t="n">
        <v>-0.03591195229999999</v>
      </c>
      <c r="E6816" t="n">
        <v>-0.4478877186473207</v>
      </c>
      <c r="F6816" t="n">
        <v>-9.4930137197</v>
      </c>
      <c r="G6816" t="n">
        <v>-9.4007464473266</v>
      </c>
    </row>
    <row r="6817">
      <c r="A6817" s="3" t="n">
        <v>45392.40619371528</v>
      </c>
      <c r="B6817" t="n">
        <v>-0.06943108200000001</v>
      </c>
      <c r="C6817" t="n">
        <v>0.9843117022405623</v>
      </c>
      <c r="D6817" t="n">
        <v>0.4572938961499999</v>
      </c>
      <c r="E6817" t="n">
        <v>-1.231149151700237</v>
      </c>
      <c r="F6817" t="n">
        <v>-9.174581987549999</v>
      </c>
      <c r="G6817" t="n">
        <v>-9.698888152048628</v>
      </c>
    </row>
    <row r="6818">
      <c r="A6818" s="3" t="n">
        <v>45392.40619427084</v>
      </c>
      <c r="B6818" t="n">
        <v>3.49074571405</v>
      </c>
      <c r="C6818" t="n">
        <v>1.061010106232987</v>
      </c>
      <c r="D6818" t="n">
        <v>-1.71664427585</v>
      </c>
      <c r="E6818" t="n">
        <v>-0.9798035692340358</v>
      </c>
      <c r="F6818" t="n">
        <v>-9.52173739755</v>
      </c>
      <c r="G6818" t="n">
        <v>-9.588845149295015</v>
      </c>
    </row>
    <row r="6819">
      <c r="A6819" s="3" t="n">
        <v>45392.40619483796</v>
      </c>
      <c r="B6819" t="n">
        <v>0.7302325789499999</v>
      </c>
      <c r="C6819" t="n">
        <v>0.895916570761075</v>
      </c>
      <c r="D6819" t="n">
        <v>-0.009581097049999999</v>
      </c>
      <c r="E6819" t="n">
        <v>-0.5191011421403279</v>
      </c>
      <c r="F6819" t="n">
        <v>-10.30703431625</v>
      </c>
      <c r="G6819" t="n">
        <v>-10.14209060078767</v>
      </c>
    </row>
    <row r="6820">
      <c r="A6820" s="3" t="n">
        <v>45392.40619540509</v>
      </c>
      <c r="B6820" t="n">
        <v>0.1436478092</v>
      </c>
      <c r="C6820" t="n">
        <v>0.03950098046608405</v>
      </c>
      <c r="D6820" t="n">
        <v>-1.1635786358</v>
      </c>
      <c r="E6820" t="n">
        <v>0.3083990491541967</v>
      </c>
      <c r="F6820" t="n">
        <v>-10.7212377923</v>
      </c>
      <c r="G6820" t="n">
        <v>-10.07427062108453</v>
      </c>
    </row>
    <row r="6821">
      <c r="A6821" s="3" t="n">
        <v>45392.40619708334</v>
      </c>
      <c r="B6821" t="n">
        <v>-0.4070152016</v>
      </c>
      <c r="C6821" t="n">
        <v>-0.5499537774132882</v>
      </c>
      <c r="D6821" t="n">
        <v>-0.5434845429999999</v>
      </c>
      <c r="E6821" t="n">
        <v>0.7315812790665521</v>
      </c>
      <c r="F6821" t="n">
        <v>-9.751585660249999</v>
      </c>
      <c r="G6821" t="n">
        <v>-10.39726978332753</v>
      </c>
    </row>
    <row r="6822">
      <c r="A6822" s="3" t="n">
        <v>45392.40619711806</v>
      </c>
      <c r="B6822" t="n">
        <v>-1.51552949765</v>
      </c>
      <c r="C6822" t="n">
        <v>-1.196104505012474</v>
      </c>
      <c r="D6822" t="n">
        <v>3.42610027725</v>
      </c>
      <c r="E6822" t="n">
        <v>1.655124417281124</v>
      </c>
      <c r="F6822" t="n">
        <v>-10.3094369455</v>
      </c>
      <c r="G6822" t="n">
        <v>-10.41627257936122</v>
      </c>
    </row>
    <row r="6823">
      <c r="A6823" s="3" t="n">
        <v>45392.40619765046</v>
      </c>
      <c r="B6823" t="n">
        <v>-1.9369114415</v>
      </c>
      <c r="C6823" t="n">
        <v>-1.659239895679142</v>
      </c>
      <c r="D6823" t="n">
        <v>2.1715453494</v>
      </c>
      <c r="E6823" t="n">
        <v>2.539517808543014</v>
      </c>
      <c r="F6823" t="n">
        <v>-11.66933490765</v>
      </c>
      <c r="G6823" t="n">
        <v>-10.45383744366168</v>
      </c>
    </row>
    <row r="6824">
      <c r="A6824" s="3" t="n">
        <v>45392.40619822917</v>
      </c>
      <c r="B6824" t="n">
        <v>-3.85706331815</v>
      </c>
      <c r="C6824" t="n">
        <v>-1.183708899412474</v>
      </c>
      <c r="D6824" t="n">
        <v>4.51785500845</v>
      </c>
      <c r="E6824" t="n">
        <v>2.565335266235089</v>
      </c>
      <c r="F6824" t="n">
        <v>-8.5209589584</v>
      </c>
      <c r="G6824" t="n">
        <v>-10.34954134354199</v>
      </c>
    </row>
    <row r="6825">
      <c r="A6825" s="3" t="n">
        <v>45392.40619878472</v>
      </c>
      <c r="B6825" t="n">
        <v>1.04626168185</v>
      </c>
      <c r="C6825" t="n">
        <v>-0.6380205118440578</v>
      </c>
      <c r="D6825" t="n">
        <v>0.9672593094499999</v>
      </c>
      <c r="E6825" t="n">
        <v>2.258842776140566</v>
      </c>
      <c r="F6825" t="n">
        <v>-11.7818662164</v>
      </c>
      <c r="G6825" t="n">
        <v>-10.176533201459</v>
      </c>
    </row>
    <row r="6826">
      <c r="A6826" s="3" t="n">
        <v>45392.40619935186</v>
      </c>
      <c r="B6826" t="n">
        <v>0.1364693414</v>
      </c>
      <c r="C6826" t="n">
        <v>-0.3964177561452227</v>
      </c>
      <c r="D6826" t="n">
        <v>3.17710943375</v>
      </c>
      <c r="E6826" t="n">
        <v>1.66051549167751</v>
      </c>
      <c r="F6826" t="n">
        <v>-9.1985200202</v>
      </c>
      <c r="G6826" t="n">
        <v>-10.32158587613464</v>
      </c>
    </row>
    <row r="6827">
      <c r="A6827" s="3" t="n">
        <v>45392.40619991898</v>
      </c>
      <c r="B6827" t="n">
        <v>1.06781669855</v>
      </c>
      <c r="C6827" t="n">
        <v>0.2834247804875299</v>
      </c>
      <c r="D6827" t="n">
        <v>0.05267151714999999</v>
      </c>
      <c r="E6827" t="n">
        <v>0.6101923708714467</v>
      </c>
      <c r="F6827" t="n">
        <v>-10.7260234375</v>
      </c>
      <c r="G6827" t="n">
        <v>-9.997682170440587</v>
      </c>
    </row>
    <row r="6828">
      <c r="A6828" s="3" t="n">
        <v>45392.40620048611</v>
      </c>
      <c r="B6828" t="n">
        <v>0.9744377772499999</v>
      </c>
      <c r="C6828" t="n">
        <v>0.9874719352068793</v>
      </c>
      <c r="D6828" t="n">
        <v>-1.3575149462</v>
      </c>
      <c r="E6828" t="n">
        <v>0.2014806188214457</v>
      </c>
      <c r="F6828" t="n">
        <v>-9.567230446899998</v>
      </c>
      <c r="G6828" t="n">
        <v>-9.84262303241378</v>
      </c>
    </row>
    <row r="6829">
      <c r="A6829" s="3" t="n">
        <v>45392.40620104167</v>
      </c>
      <c r="B6829" t="n">
        <v>0.2059004234</v>
      </c>
      <c r="C6829" t="n">
        <v>1.039821044451052</v>
      </c>
      <c r="D6829" t="n">
        <v>-0.6416491095</v>
      </c>
      <c r="E6829" t="n">
        <v>-0.0696267806728442</v>
      </c>
      <c r="F6829" t="n">
        <v>-9.636661528899999</v>
      </c>
      <c r="G6829" t="n">
        <v>-9.986671519845014</v>
      </c>
    </row>
    <row r="6830">
      <c r="A6830" s="3" t="n">
        <v>45392.40620159722</v>
      </c>
      <c r="B6830" t="n">
        <v>-1.01274255215</v>
      </c>
      <c r="C6830" t="n">
        <v>0.06093246537913777</v>
      </c>
      <c r="D6830" t="n">
        <v>1.086969086</v>
      </c>
      <c r="E6830" t="n">
        <v>0.3619031486032644</v>
      </c>
      <c r="F6830" t="n">
        <v>-10.54645386935</v>
      </c>
      <c r="G6830" t="n">
        <v>-9.575655593653524</v>
      </c>
    </row>
    <row r="6831">
      <c r="A6831" s="3" t="n">
        <v>45392.40620217592</v>
      </c>
      <c r="B6831" t="n">
        <v>2.12844512265</v>
      </c>
      <c r="C6831" t="n">
        <v>-0.3133555906604903</v>
      </c>
      <c r="D6831" t="n">
        <v>0.04549304934999999</v>
      </c>
      <c r="E6831" t="n">
        <v>0.3564343525052457</v>
      </c>
      <c r="F6831" t="n">
        <v>-8.432375488949999</v>
      </c>
      <c r="G6831" t="n">
        <v>-9.794387161353873</v>
      </c>
    </row>
    <row r="6832">
      <c r="A6832" s="3" t="n">
        <v>45392.40620274306</v>
      </c>
      <c r="B6832" t="n">
        <v>-0.1340765188</v>
      </c>
      <c r="C6832" t="n">
        <v>-0.920411707996506</v>
      </c>
      <c r="D6832" t="n">
        <v>1.7070631788</v>
      </c>
      <c r="E6832" t="n">
        <v>0.8207035656427762</v>
      </c>
      <c r="F6832" t="n">
        <v>-10.23760323425</v>
      </c>
      <c r="G6832" t="n">
        <v>-9.398098811841866</v>
      </c>
    </row>
    <row r="6833">
      <c r="A6833" s="3" t="n">
        <v>45392.40620329861</v>
      </c>
      <c r="B6833" t="n">
        <v>-3.24654051575</v>
      </c>
      <c r="C6833" t="n">
        <v>-1.405586618735552</v>
      </c>
      <c r="D6833" t="n">
        <v>1.6639727587</v>
      </c>
      <c r="E6833" t="n">
        <v>1.153246632815621</v>
      </c>
      <c r="F6833" t="n">
        <v>-9.445127847749999</v>
      </c>
      <c r="G6833" t="n">
        <v>-9.079357312992215</v>
      </c>
    </row>
    <row r="6834">
      <c r="A6834" s="3" t="n">
        <v>45392.40620387731</v>
      </c>
      <c r="B6834" t="n">
        <v>-2.53546032425</v>
      </c>
      <c r="C6834" t="n">
        <v>-1.410481622941612</v>
      </c>
      <c r="D6834" t="n">
        <v>0.9097923404499999</v>
      </c>
      <c r="E6834" t="n">
        <v>1.263407681118419</v>
      </c>
      <c r="F6834" t="n">
        <v>-9.009379161649999</v>
      </c>
      <c r="G6834" t="n">
        <v>-9.229003957436039</v>
      </c>
    </row>
    <row r="6835">
      <c r="A6835" s="3" t="n">
        <v>45392.40620443287</v>
      </c>
      <c r="B6835" t="n">
        <v>-0.4812319287999999</v>
      </c>
      <c r="C6835" t="n">
        <v>-1.358741988994177</v>
      </c>
      <c r="D6835" t="n">
        <v>-0.19392650375</v>
      </c>
      <c r="E6835" t="n">
        <v>1.010854166252917</v>
      </c>
      <c r="F6835" t="n">
        <v>-9.507370655299999</v>
      </c>
      <c r="G6835" t="n">
        <v>-9.080307369357367</v>
      </c>
    </row>
    <row r="6836">
      <c r="A6836" s="3" t="n">
        <v>45392.406205</v>
      </c>
      <c r="B6836" t="n">
        <v>-1.40540081815</v>
      </c>
      <c r="C6836" t="n">
        <v>-0.7458041218719135</v>
      </c>
      <c r="D6836" t="n">
        <v>0.5841821404999999</v>
      </c>
      <c r="E6836" t="n">
        <v>0.1485396588193477</v>
      </c>
      <c r="F6836" t="n">
        <v>-7.764395524199999</v>
      </c>
      <c r="G6836" t="n">
        <v>-9.604632484235573</v>
      </c>
    </row>
    <row r="6837">
      <c r="A6837" s="3" t="n">
        <v>45392.40620555556</v>
      </c>
      <c r="B6837" t="n">
        <v>-0.28491260245</v>
      </c>
      <c r="C6837" t="n">
        <v>0.01258892690314696</v>
      </c>
      <c r="D6837" t="n">
        <v>0.9888045194999999</v>
      </c>
      <c r="E6837" t="n">
        <v>-0.5423180316958058</v>
      </c>
      <c r="F6837" t="n">
        <v>-9.51695175235</v>
      </c>
      <c r="G6837" t="n">
        <v>-9.668562424194082</v>
      </c>
    </row>
    <row r="6838">
      <c r="A6838" s="3" t="n">
        <v>45392.40620612269</v>
      </c>
      <c r="B6838" t="n">
        <v>1.7022775336</v>
      </c>
      <c r="C6838" t="n">
        <v>0.7622818312568787</v>
      </c>
      <c r="D6838" t="n">
        <v>-0.32082455475</v>
      </c>
      <c r="E6838" t="n">
        <v>-1.396306578982755</v>
      </c>
      <c r="F6838" t="n">
        <v>-12.050019254</v>
      </c>
      <c r="G6838" t="n">
        <v>-9.923023641085459</v>
      </c>
    </row>
    <row r="6839">
      <c r="A6839" s="3" t="n">
        <v>45392.40620668981</v>
      </c>
      <c r="B6839" t="n">
        <v>1.11090711865</v>
      </c>
      <c r="C6839" t="n">
        <v>0.7270664711374147</v>
      </c>
      <c r="D6839" t="n">
        <v>-2.8874111861</v>
      </c>
      <c r="E6839" t="n">
        <v>-1.312335435338116</v>
      </c>
      <c r="F6839" t="n">
        <v>-8.971074386749999</v>
      </c>
      <c r="G6839" t="n">
        <v>-10.17667620939001</v>
      </c>
    </row>
    <row r="6840">
      <c r="A6840" s="3" t="n">
        <v>45392.40620725694</v>
      </c>
      <c r="B6840" t="n">
        <v>2.77727269995</v>
      </c>
      <c r="C6840" t="n">
        <v>0.6644654351208645</v>
      </c>
      <c r="D6840" t="n">
        <v>-4.0581682897</v>
      </c>
      <c r="E6840" t="n">
        <v>-1.368742257468536</v>
      </c>
      <c r="F6840" t="n">
        <v>-11.82496644315</v>
      </c>
      <c r="G6840" t="n">
        <v>-10.34725109072882</v>
      </c>
    </row>
    <row r="6841">
      <c r="A6841" s="3" t="n">
        <v>45392.40620836805</v>
      </c>
      <c r="B6841" t="n">
        <v>-2.0494329436</v>
      </c>
      <c r="C6841" t="n">
        <v>0.6122401091162023</v>
      </c>
      <c r="D6841" t="n">
        <v>0.52911780075</v>
      </c>
      <c r="E6841" t="n">
        <v>-1.03473109592984</v>
      </c>
      <c r="F6841" t="n">
        <v>-9.085998518099998</v>
      </c>
      <c r="G6841" t="n">
        <v>-10.39897435740026</v>
      </c>
    </row>
    <row r="6842">
      <c r="A6842" s="3" t="n">
        <v>45392.40620840278</v>
      </c>
      <c r="B6842" t="n">
        <v>0.15083608365</v>
      </c>
      <c r="C6842" t="n">
        <v>0.1882547625734272</v>
      </c>
      <c r="D6842" t="n">
        <v>-1.3910340759</v>
      </c>
      <c r="E6842" t="n">
        <v>-0.1372405464141032</v>
      </c>
      <c r="F6842" t="n">
        <v>-9.82101674225</v>
      </c>
      <c r="G6842" t="n">
        <v>-10.01279346373289</v>
      </c>
    </row>
    <row r="6843">
      <c r="A6843" s="3" t="n">
        <v>45392.40620894676</v>
      </c>
      <c r="B6843" t="n">
        <v>-0.7613588860499999</v>
      </c>
      <c r="C6843" t="n">
        <v>-0.3189915112763413</v>
      </c>
      <c r="D6843" t="n">
        <v>3.38300985715</v>
      </c>
      <c r="E6843" t="n">
        <v>0.8806362099083942</v>
      </c>
      <c r="F6843" t="n">
        <v>-10.2136652016</v>
      </c>
      <c r="G6843" t="n">
        <v>-9.552258915514711</v>
      </c>
    </row>
    <row r="6844">
      <c r="A6844" s="3" t="n">
        <v>45392.40620951389</v>
      </c>
      <c r="B6844" t="n">
        <v>0.751777789</v>
      </c>
      <c r="C6844" t="n">
        <v>-0.6034493503345006</v>
      </c>
      <c r="D6844" t="n">
        <v>0.09336911464999999</v>
      </c>
      <c r="E6844" t="n">
        <v>1.714404244971683</v>
      </c>
      <c r="F6844" t="n">
        <v>-9.684547400849999</v>
      </c>
      <c r="G6844" t="n">
        <v>-9.609245198649443</v>
      </c>
    </row>
    <row r="6845">
      <c r="A6845" s="3" t="n">
        <v>45392.40621006944</v>
      </c>
      <c r="B6845" t="n">
        <v>-0.6512203999</v>
      </c>
      <c r="C6845" t="n">
        <v>-0.7870606298439418</v>
      </c>
      <c r="D6845" t="n">
        <v>3.201047466399999</v>
      </c>
      <c r="E6845" t="n">
        <v>1.85644870118567</v>
      </c>
      <c r="F6845" t="n">
        <v>-8.9519219993</v>
      </c>
      <c r="G6845" t="n">
        <v>-9.13089601348161</v>
      </c>
    </row>
    <row r="6846">
      <c r="A6846" s="3" t="n">
        <v>45392.40621063657</v>
      </c>
      <c r="B6846" t="n">
        <v>-0.6895251748</v>
      </c>
      <c r="C6846" t="n">
        <v>-0.03858535024289048</v>
      </c>
      <c r="D6846" t="n">
        <v>2.05901404065</v>
      </c>
      <c r="E6846" t="n">
        <v>0.7879260609916103</v>
      </c>
      <c r="F6846" t="n">
        <v>-9.236834601749999</v>
      </c>
      <c r="G6846" t="n">
        <v>-9.535616916168092</v>
      </c>
    </row>
    <row r="6847">
      <c r="A6847" s="3" t="n">
        <v>45392.40621175926</v>
      </c>
      <c r="B6847" t="n">
        <v>-0.56502975305</v>
      </c>
      <c r="C6847" t="n">
        <v>-0.1742338590363642</v>
      </c>
      <c r="D6847" t="n">
        <v>-0.4453199764999999</v>
      </c>
      <c r="E6847" t="n">
        <v>0.527192199873428</v>
      </c>
      <c r="F6847" t="n">
        <v>-8.930376789249999</v>
      </c>
      <c r="G6847" t="n">
        <v>-9.179622514212729</v>
      </c>
    </row>
    <row r="6848">
      <c r="A6848" s="3" t="n">
        <v>45392.40621179398</v>
      </c>
      <c r="B6848" t="n">
        <v>-0.1652028259</v>
      </c>
      <c r="C6848" t="n">
        <v>0.2617004676339168</v>
      </c>
      <c r="D6848" t="n">
        <v>-0.96486648685</v>
      </c>
      <c r="E6848" t="n">
        <v>-0.4876645882948734</v>
      </c>
      <c r="F6848" t="n">
        <v>-9.672573481199999</v>
      </c>
      <c r="G6848" t="n">
        <v>-9.149501651619953</v>
      </c>
    </row>
    <row r="6849">
      <c r="A6849" s="3" t="n">
        <v>45392.40621288194</v>
      </c>
      <c r="B6849" t="n">
        <v>1.06781669855</v>
      </c>
      <c r="C6849" t="n">
        <v>0.8373347068104919</v>
      </c>
      <c r="D6849" t="n">
        <v>-1.82198731015</v>
      </c>
      <c r="E6849" t="n">
        <v>-1.066687082194758</v>
      </c>
      <c r="F6849" t="n">
        <v>-9.10275808295</v>
      </c>
      <c r="G6849" t="n">
        <v>-9.506666839573104</v>
      </c>
    </row>
    <row r="6850">
      <c r="A6850" s="3" t="n">
        <v>45392.40621291666</v>
      </c>
      <c r="B6850" t="n">
        <v>2.33195272345</v>
      </c>
      <c r="C6850" t="n">
        <v>1.410776279628093</v>
      </c>
      <c r="D6850" t="n">
        <v>-2.70066315015</v>
      </c>
      <c r="E6850" t="n">
        <v>-2.114130682533339</v>
      </c>
      <c r="F6850" t="n">
        <v>-10.71165669525</v>
      </c>
      <c r="G6850" t="n">
        <v>-9.637928689807836</v>
      </c>
    </row>
    <row r="6851">
      <c r="A6851" s="3" t="n">
        <v>45392.40621344907</v>
      </c>
      <c r="B6851" t="n">
        <v>0.08619064685</v>
      </c>
      <c r="C6851" t="n">
        <v>1.568837944144876</v>
      </c>
      <c r="D6851" t="n">
        <v>0.8164232258</v>
      </c>
      <c r="E6851" t="n">
        <v>-2.027482003408164</v>
      </c>
      <c r="F6851" t="n">
        <v>-7.68538334515</v>
      </c>
      <c r="G6851" t="n">
        <v>-9.772103915168909</v>
      </c>
    </row>
    <row r="6852">
      <c r="A6852" s="3" t="n">
        <v>45392.40621402777</v>
      </c>
      <c r="B6852" t="n">
        <v>2.9328944288</v>
      </c>
      <c r="C6852" t="n">
        <v>1.124560627131588</v>
      </c>
      <c r="D6852" t="n">
        <v>-2.9328944288</v>
      </c>
      <c r="E6852" t="n">
        <v>-1.322509937580074</v>
      </c>
      <c r="F6852" t="n">
        <v>-10.9965692977</v>
      </c>
      <c r="G6852" t="n">
        <v>-9.655011325484059</v>
      </c>
    </row>
    <row r="6853">
      <c r="A6853" s="3" t="n">
        <v>45392.40621458333</v>
      </c>
      <c r="B6853" t="n">
        <v>1.78607535785</v>
      </c>
      <c r="C6853" t="n">
        <v>0.5467322128806542</v>
      </c>
      <c r="D6853" t="n">
        <v>-2.2768883837</v>
      </c>
      <c r="E6853" t="n">
        <v>-0.5684476105979037</v>
      </c>
      <c r="F6853" t="n">
        <v>-10.4842110618</v>
      </c>
      <c r="G6853" t="n">
        <v>-9.458971042902242</v>
      </c>
    </row>
    <row r="6854">
      <c r="A6854" s="3" t="n">
        <v>45392.40621516204</v>
      </c>
      <c r="B6854" t="n">
        <v>-0.9265519052999999</v>
      </c>
      <c r="C6854" t="n">
        <v>0.3896579340051294</v>
      </c>
      <c r="D6854" t="n">
        <v>-0.56502975305</v>
      </c>
      <c r="E6854" t="n">
        <v>-0.196609776920863</v>
      </c>
      <c r="F6854" t="n">
        <v>-8.53054005545</v>
      </c>
      <c r="G6854" t="n">
        <v>-9.532443264778582</v>
      </c>
    </row>
    <row r="6855">
      <c r="A6855" s="3" t="n">
        <v>45392.40621571759</v>
      </c>
      <c r="B6855" t="n">
        <v>-1.30962907425</v>
      </c>
      <c r="C6855" t="n">
        <v>-0.4973455120128221</v>
      </c>
      <c r="D6855" t="n">
        <v>2.54503161465</v>
      </c>
      <c r="E6855" t="n">
        <v>0.6351097198213309</v>
      </c>
      <c r="F6855" t="n">
        <v>-9.636661528899999</v>
      </c>
      <c r="G6855" t="n">
        <v>-9.414887796641867</v>
      </c>
    </row>
    <row r="6856">
      <c r="A6856" s="3" t="n">
        <v>45392.40621628473</v>
      </c>
      <c r="B6856" t="n">
        <v>-1.8411396976</v>
      </c>
      <c r="C6856" t="n">
        <v>-0.5247799697073443</v>
      </c>
      <c r="D6856" t="n">
        <v>1.7741014382</v>
      </c>
      <c r="E6856" t="n">
        <v>0.6641241682727292</v>
      </c>
      <c r="F6856" t="n">
        <v>-8.39646353665</v>
      </c>
      <c r="G6856" t="n">
        <v>-9.786168388577533</v>
      </c>
    </row>
    <row r="6857">
      <c r="A6857" s="3" t="n">
        <v>45392.40621684027</v>
      </c>
      <c r="B6857" t="n">
        <v>0.6799538843999999</v>
      </c>
      <c r="C6857" t="n">
        <v>-0.7571450439807716</v>
      </c>
      <c r="D6857" t="n">
        <v>0.3734960719</v>
      </c>
      <c r="E6857" t="n">
        <v>0.9891824527038493</v>
      </c>
      <c r="F6857" t="n">
        <v>-9.897626292049999</v>
      </c>
      <c r="G6857" t="n">
        <v>-9.127678952235804</v>
      </c>
    </row>
    <row r="6858">
      <c r="A6858" s="3" t="n">
        <v>45392.40621740741</v>
      </c>
      <c r="B6858" t="n">
        <v>1.43891994785</v>
      </c>
      <c r="C6858" t="n">
        <v>-0.05044273305909119</v>
      </c>
      <c r="D6858" t="n">
        <v>-1.10372865085</v>
      </c>
      <c r="E6858" t="n">
        <v>-0.04768484705466197</v>
      </c>
      <c r="F6858" t="n">
        <v>-10.39562759235</v>
      </c>
      <c r="G6858" t="n">
        <v>-9.486112261188371</v>
      </c>
    </row>
    <row r="6859">
      <c r="A6859" s="3" t="n">
        <v>45392.40621797454</v>
      </c>
      <c r="B6859" t="n">
        <v>-2.91852768655</v>
      </c>
      <c r="C6859" t="n">
        <v>0.6055740330638711</v>
      </c>
      <c r="D6859" t="n">
        <v>1.6759368717</v>
      </c>
      <c r="E6859" t="n">
        <v>-1.347400952588699</v>
      </c>
      <c r="F6859" t="n">
        <v>-9.27753219925</v>
      </c>
      <c r="G6859" t="n">
        <v>-9.628453500005971</v>
      </c>
    </row>
    <row r="6860">
      <c r="A6860" s="3" t="n">
        <v>45392.40621854167</v>
      </c>
      <c r="B6860" t="n">
        <v>3.260907258</v>
      </c>
      <c r="C6860" t="n">
        <v>1.111023312593943</v>
      </c>
      <c r="D6860" t="n">
        <v>-3.7134057023</v>
      </c>
      <c r="E6860" t="n">
        <v>-2.193362105359913</v>
      </c>
      <c r="F6860" t="n">
        <v>-9.8665097916</v>
      </c>
      <c r="G6860" t="n">
        <v>-9.501042120026018</v>
      </c>
    </row>
    <row r="6861">
      <c r="A6861" s="3" t="n">
        <v>45392.40621966435</v>
      </c>
      <c r="B6861" t="n">
        <v>1.2928695094</v>
      </c>
      <c r="C6861" t="n">
        <v>1.525297309658513</v>
      </c>
      <c r="D6861" t="n">
        <v>-3.129223561799999</v>
      </c>
      <c r="E6861" t="n">
        <v>-2.307363245784389</v>
      </c>
      <c r="F6861" t="n">
        <v>-7.678204877349999</v>
      </c>
      <c r="G6861" t="n">
        <v>-9.68593768207695</v>
      </c>
    </row>
    <row r="6862">
      <c r="A6862" s="3" t="n">
        <v>45392.40622023148</v>
      </c>
      <c r="B6862" t="n">
        <v>2.3511051109</v>
      </c>
      <c r="C6862" t="n">
        <v>1.340826290973081</v>
      </c>
      <c r="D6862" t="n">
        <v>-4.85783195065</v>
      </c>
      <c r="E6862" t="n">
        <v>-2.176491672788468</v>
      </c>
      <c r="F6862" t="n">
        <v>-11.82735926575</v>
      </c>
      <c r="G6862" t="n">
        <v>-9.418791940589418</v>
      </c>
    </row>
    <row r="6863">
      <c r="A6863" s="3" t="n">
        <v>45392.40622079861</v>
      </c>
      <c r="B6863" t="n">
        <v>0.2059004234</v>
      </c>
      <c r="C6863" t="n">
        <v>1.256883241437649</v>
      </c>
      <c r="D6863" t="n">
        <v>-0.8882471304</v>
      </c>
      <c r="E6863" t="n">
        <v>-1.860222524127045</v>
      </c>
      <c r="F6863" t="n">
        <v>-8.171410725799999</v>
      </c>
      <c r="G6863" t="n">
        <v>-9.596587739492918</v>
      </c>
    </row>
    <row r="6864">
      <c r="A6864" s="3" t="n">
        <v>45392.40622135417</v>
      </c>
      <c r="B6864" t="n">
        <v>1.58974622485</v>
      </c>
      <c r="C6864" t="n">
        <v>1.045887086107462</v>
      </c>
      <c r="D6864" t="n">
        <v>0.8882471304</v>
      </c>
      <c r="E6864" t="n">
        <v>-1.438183443289748</v>
      </c>
      <c r="F6864" t="n">
        <v>-9.801864354799999</v>
      </c>
      <c r="G6864" t="n">
        <v>-9.679492267079279</v>
      </c>
    </row>
    <row r="6865">
      <c r="A6865" s="3" t="n">
        <v>45392.40622192129</v>
      </c>
      <c r="B6865" t="n">
        <v>0.6224967220500001</v>
      </c>
      <c r="C6865" t="n">
        <v>-0.007013994963753017</v>
      </c>
      <c r="D6865" t="n">
        <v>-0.3687104267</v>
      </c>
      <c r="E6865" t="n">
        <v>-0.4157538411229613</v>
      </c>
      <c r="F6865" t="n">
        <v>-10.32619651035</v>
      </c>
      <c r="G6865" t="n">
        <v>-9.649345001967276</v>
      </c>
    </row>
    <row r="6866">
      <c r="A6866" s="3" t="n">
        <v>45392.40622248843</v>
      </c>
      <c r="B6866" t="n">
        <v>-1.21625015295</v>
      </c>
      <c r="C6866" t="n">
        <v>-0.4543660739308871</v>
      </c>
      <c r="D6866" t="n">
        <v>-0.7661445312499999</v>
      </c>
      <c r="E6866" t="n">
        <v>-0.09776617420116569</v>
      </c>
      <c r="F6866" t="n">
        <v>-8.966288741549999</v>
      </c>
      <c r="G6866" t="n">
        <v>-9.609692829932193</v>
      </c>
    </row>
    <row r="6867">
      <c r="A6867" s="3" t="n">
        <v>45392.40622361111</v>
      </c>
      <c r="B6867" t="n">
        <v>-0.8020564835499999</v>
      </c>
      <c r="C6867" t="n">
        <v>-0.9498321609016345</v>
      </c>
      <c r="D6867" t="n">
        <v>-0.1053430343</v>
      </c>
      <c r="E6867" t="n">
        <v>0.1206306415583922</v>
      </c>
      <c r="F6867" t="n">
        <v>-10.5823756283</v>
      </c>
      <c r="G6867" t="n">
        <v>-9.271038893968557</v>
      </c>
    </row>
    <row r="6868">
      <c r="A6868" s="3" t="n">
        <v>45392.40622363426</v>
      </c>
      <c r="B6868" t="n">
        <v>-1.4724292709</v>
      </c>
      <c r="C6868" t="n">
        <v>-0.6897735413553633</v>
      </c>
      <c r="D6868" t="n">
        <v>0.0263406619</v>
      </c>
      <c r="E6868" t="n">
        <v>-0.2536679297702803</v>
      </c>
      <c r="F6868" t="n">
        <v>-8.406044633699999</v>
      </c>
      <c r="G6868" t="n">
        <v>-9.74772465184688</v>
      </c>
    </row>
    <row r="6869">
      <c r="A6869" s="3" t="n">
        <v>45392.40622417824</v>
      </c>
      <c r="B6869" t="n">
        <v>-0.45968671875</v>
      </c>
      <c r="C6869" t="n">
        <v>-0.3488536748993016</v>
      </c>
      <c r="D6869" t="n">
        <v>-0.92895453455</v>
      </c>
      <c r="E6869" t="n">
        <v>-0.730347675646389</v>
      </c>
      <c r="F6869" t="n">
        <v>-9.509773284549999</v>
      </c>
      <c r="G6869" t="n">
        <v>-9.717228667747113</v>
      </c>
    </row>
    <row r="6870">
      <c r="A6870" s="3" t="n">
        <v>45392.40622474537</v>
      </c>
      <c r="B6870" t="n">
        <v>-0.6272823672499999</v>
      </c>
      <c r="C6870" t="n">
        <v>0.2548738962677164</v>
      </c>
      <c r="D6870" t="n">
        <v>-0.7829040961</v>
      </c>
      <c r="E6870" t="n">
        <v>-0.9860809910595599</v>
      </c>
      <c r="F6870" t="n">
        <v>-9.4379395733</v>
      </c>
      <c r="G6870" t="n">
        <v>-9.74847503201681</v>
      </c>
    </row>
    <row r="6871">
      <c r="A6871" s="3" t="n">
        <v>45392.40622530093</v>
      </c>
      <c r="B6871" t="n">
        <v>1.04147603665</v>
      </c>
      <c r="C6871" t="n">
        <v>0.6121396881058293</v>
      </c>
      <c r="D6871" t="n">
        <v>-0.5841821404999999</v>
      </c>
      <c r="E6871" t="n">
        <v>-1.46527962870758</v>
      </c>
      <c r="F6871" t="n">
        <v>-10.5847684509</v>
      </c>
      <c r="G6871" t="n">
        <v>-9.811879001789187</v>
      </c>
    </row>
    <row r="6872">
      <c r="A6872" s="3" t="n">
        <v>45392.40622586806</v>
      </c>
      <c r="B6872" t="n">
        <v>2.5115222916</v>
      </c>
      <c r="C6872" t="n">
        <v>0.4537875730181832</v>
      </c>
      <c r="D6872" t="n">
        <v>-1.2928695094</v>
      </c>
      <c r="E6872" t="n">
        <v>-1.336339165685319</v>
      </c>
      <c r="F6872" t="n">
        <v>-10.61349212875</v>
      </c>
      <c r="G6872" t="n">
        <v>-9.614019277031495</v>
      </c>
    </row>
    <row r="6873">
      <c r="A6873" s="3" t="n">
        <v>45392.40622643519</v>
      </c>
      <c r="B6873" t="n">
        <v>0.9552853897999999</v>
      </c>
      <c r="C6873" t="n">
        <v>0.2443032648000008</v>
      </c>
      <c r="D6873" t="n">
        <v>-2.67192966565</v>
      </c>
      <c r="E6873" t="n">
        <v>-0.8668251092470888</v>
      </c>
      <c r="F6873" t="n">
        <v>-9.2679511022</v>
      </c>
      <c r="G6873" t="n">
        <v>-9.751857183300611</v>
      </c>
    </row>
    <row r="6874">
      <c r="A6874" s="3" t="n">
        <v>45392.40622699074</v>
      </c>
      <c r="B6874" t="n">
        <v>-1.03190474625</v>
      </c>
      <c r="C6874" t="n">
        <v>-0.2744058170742432</v>
      </c>
      <c r="D6874" t="n">
        <v>-0.8451567102999999</v>
      </c>
      <c r="E6874" t="n">
        <v>0.05749897205361321</v>
      </c>
      <c r="F6874" t="n">
        <v>-8.9471363541</v>
      </c>
      <c r="G6874" t="n">
        <v>-9.31598439393056</v>
      </c>
    </row>
    <row r="6875">
      <c r="A6875" s="3" t="n">
        <v>45392.40622756945</v>
      </c>
      <c r="B6875" t="n">
        <v>-2.23618097955</v>
      </c>
      <c r="C6875" t="n">
        <v>-0.7445961437539648</v>
      </c>
      <c r="D6875" t="n">
        <v>0.4285604116499999</v>
      </c>
      <c r="E6875" t="n">
        <v>0.797971385193592</v>
      </c>
      <c r="F6875" t="n">
        <v>-8.9184028696</v>
      </c>
      <c r="G6875" t="n">
        <v>-9.360805356295362</v>
      </c>
    </row>
    <row r="6876">
      <c r="A6876" s="3" t="n">
        <v>45392.406228125</v>
      </c>
      <c r="B6876" t="n">
        <v>-1.977609039</v>
      </c>
      <c r="C6876" t="n">
        <v>-1.635557361693595</v>
      </c>
      <c r="D6876" t="n">
        <v>4.1180280813</v>
      </c>
      <c r="E6876" t="n">
        <v>1.897686304496742</v>
      </c>
      <c r="F6876" t="n">
        <v>-9.13867003525</v>
      </c>
      <c r="G6876" t="n">
        <v>-9.050797765088602</v>
      </c>
    </row>
    <row r="6877">
      <c r="A6877" s="3" t="n">
        <v>45392.40622869213</v>
      </c>
      <c r="B6877" t="n">
        <v>-1.07499516635</v>
      </c>
      <c r="C6877" t="n">
        <v>-1.9843798107563</v>
      </c>
      <c r="D6877" t="n">
        <v>2.54024596945</v>
      </c>
      <c r="E6877" t="n">
        <v>2.300733310323317</v>
      </c>
      <c r="F6877" t="n">
        <v>-9.560051979099999</v>
      </c>
      <c r="G6877" t="n">
        <v>-9.334960650289069</v>
      </c>
    </row>
    <row r="6878">
      <c r="A6878" s="3" t="n">
        <v>45392.40622925926</v>
      </c>
      <c r="B6878" t="n">
        <v>-1.48201036795</v>
      </c>
      <c r="C6878" t="n">
        <v>-1.849411343992779</v>
      </c>
      <c r="D6878" t="n">
        <v>2.8898040087</v>
      </c>
      <c r="E6878" t="n">
        <v>2.30490326249045</v>
      </c>
      <c r="F6878" t="n">
        <v>-8.791504818599998</v>
      </c>
      <c r="G6878" t="n">
        <v>-9.495081665587206</v>
      </c>
    </row>
    <row r="6879">
      <c r="A6879" s="3" t="n">
        <v>45392.40622982639</v>
      </c>
      <c r="B6879" t="n">
        <v>-1.3551221236</v>
      </c>
      <c r="C6879" t="n">
        <v>-1.220099297363989</v>
      </c>
      <c r="D6879" t="n">
        <v>1.2521719119</v>
      </c>
      <c r="E6879" t="n">
        <v>1.449833103428675</v>
      </c>
      <c r="F6879" t="n">
        <v>-11.0660003797</v>
      </c>
      <c r="G6879" t="n">
        <v>-9.622168740337438</v>
      </c>
    </row>
    <row r="6880">
      <c r="A6880" s="3" t="n">
        <v>45392.4062309375</v>
      </c>
      <c r="B6880" t="n">
        <v>-2.09971163815</v>
      </c>
      <c r="C6880" t="n">
        <v>-0.4792541172273906</v>
      </c>
      <c r="D6880" t="n">
        <v>1.8363540524</v>
      </c>
      <c r="E6880" t="n">
        <v>0.6577148024290227</v>
      </c>
      <c r="F6880" t="n">
        <v>-8.477868538299999</v>
      </c>
      <c r="G6880" t="n">
        <v>-9.564930067406319</v>
      </c>
    </row>
    <row r="6881">
      <c r="A6881" s="3" t="n">
        <v>45392.40623097222</v>
      </c>
      <c r="B6881" t="n">
        <v>0.62967518985</v>
      </c>
      <c r="C6881" t="n">
        <v>-0.3182958563280894</v>
      </c>
      <c r="D6881" t="n">
        <v>-2.60249858365</v>
      </c>
      <c r="E6881" t="n">
        <v>0.3645055683451057</v>
      </c>
      <c r="F6881" t="n">
        <v>-10.893619086</v>
      </c>
      <c r="G6881" t="n">
        <v>-9.457949345415644</v>
      </c>
    </row>
    <row r="6882">
      <c r="A6882" s="3" t="n">
        <v>45392.4062315162</v>
      </c>
      <c r="B6882" t="n">
        <v>0.09097629205</v>
      </c>
      <c r="C6882" t="n">
        <v>0.002449376567599026</v>
      </c>
      <c r="D6882" t="n">
        <v>-0.3782817171</v>
      </c>
      <c r="E6882" t="n">
        <v>0.197357642565152</v>
      </c>
      <c r="F6882" t="n">
        <v>-8.257601372649999</v>
      </c>
      <c r="G6882" t="n">
        <v>-9.670570158621821</v>
      </c>
    </row>
    <row r="6883">
      <c r="A6883" s="3" t="n">
        <v>45392.40623208333</v>
      </c>
      <c r="B6883" t="n">
        <v>1.7357966633</v>
      </c>
      <c r="C6883" t="n">
        <v>0.6416856386997688</v>
      </c>
      <c r="D6883" t="n">
        <v>-0.35195086185</v>
      </c>
      <c r="E6883" t="n">
        <v>-0.4351207404694655</v>
      </c>
      <c r="F6883" t="n">
        <v>-9.72524499835</v>
      </c>
      <c r="G6883" t="n">
        <v>-9.515366869697813</v>
      </c>
    </row>
    <row r="6884">
      <c r="A6884" s="3" t="n">
        <v>45392.40623263889</v>
      </c>
      <c r="B6884" t="n">
        <v>0.5793964953</v>
      </c>
      <c r="C6884" t="n">
        <v>0.8959409845191169</v>
      </c>
      <c r="D6884" t="n">
        <v>2.16196425235</v>
      </c>
      <c r="E6884" t="n">
        <v>-0.1162686024916089</v>
      </c>
      <c r="F6884" t="n">
        <v>-9.167393713099999</v>
      </c>
      <c r="G6884" t="n">
        <v>-9.491721344957835</v>
      </c>
    </row>
    <row r="6885">
      <c r="A6885" s="3" t="n">
        <v>45392.40623321759</v>
      </c>
      <c r="B6885" t="n">
        <v>-1.14442624835</v>
      </c>
      <c r="C6885" t="n">
        <v>0.5154692984603746</v>
      </c>
      <c r="D6885" t="n">
        <v>2.1811166398</v>
      </c>
      <c r="E6885" t="n">
        <v>0.2839210564117722</v>
      </c>
      <c r="F6885" t="n">
        <v>-10.12268890955</v>
      </c>
      <c r="G6885" t="n">
        <v>-9.905918397537789</v>
      </c>
    </row>
    <row r="6886">
      <c r="A6886" s="3" t="n">
        <v>45392.40623377314</v>
      </c>
      <c r="B6886" t="n">
        <v>1.71185863065</v>
      </c>
      <c r="C6886" t="n">
        <v>0.02334634190734266</v>
      </c>
      <c r="D6886" t="n">
        <v>-2.4133577251</v>
      </c>
      <c r="E6886" t="n">
        <v>1.272491816464456</v>
      </c>
      <c r="F6886" t="n">
        <v>-10.8553143111</v>
      </c>
      <c r="G6886" t="n">
        <v>-9.571478166487438</v>
      </c>
    </row>
    <row r="6887">
      <c r="A6887" s="3" t="n">
        <v>45392.40623434028</v>
      </c>
      <c r="B6887" t="n">
        <v>0.87867584</v>
      </c>
      <c r="C6887" t="n">
        <v>-0.2336647868586254</v>
      </c>
      <c r="D6887" t="n">
        <v>-0.7422064986</v>
      </c>
      <c r="E6887" t="n">
        <v>1.345266280334736</v>
      </c>
      <c r="F6887" t="n">
        <v>-8.353373116549999</v>
      </c>
      <c r="G6887" t="n">
        <v>-10.31273209419665</v>
      </c>
    </row>
    <row r="6888">
      <c r="A6888" s="3" t="n">
        <v>45392.40623489583</v>
      </c>
      <c r="B6888" t="n">
        <v>-1.88902556955</v>
      </c>
      <c r="C6888" t="n">
        <v>-0.3889432372399777</v>
      </c>
      <c r="D6888" t="n">
        <v>4.20182590555</v>
      </c>
      <c r="E6888" t="n">
        <v>1.235870310747206</v>
      </c>
      <c r="F6888" t="n">
        <v>-11.28387472275</v>
      </c>
      <c r="G6888" t="n">
        <v>-10.02352541345014</v>
      </c>
    </row>
    <row r="6889">
      <c r="A6889" s="3" t="n">
        <v>45392.40623546296</v>
      </c>
      <c r="B6889" t="n">
        <v>-2.2074573017</v>
      </c>
      <c r="C6889" t="n">
        <v>-0.5280253765149199</v>
      </c>
      <c r="D6889" t="n">
        <v>1.81720166495</v>
      </c>
      <c r="E6889" t="n">
        <v>0.9500293682898628</v>
      </c>
      <c r="F6889" t="n">
        <v>-9.897626292049999</v>
      </c>
      <c r="G6889" t="n">
        <v>-10.18285929078534</v>
      </c>
    </row>
    <row r="6890">
      <c r="A6890" s="3" t="n">
        <v>45392.4062360301</v>
      </c>
      <c r="B6890" t="n">
        <v>0.8930327756000001</v>
      </c>
      <c r="C6890" t="n">
        <v>-0.4459538426954557</v>
      </c>
      <c r="D6890" t="n">
        <v>1.96563511935</v>
      </c>
      <c r="E6890" t="n">
        <v>0.6309365216301881</v>
      </c>
      <c r="F6890" t="n">
        <v>-8.954314821899999</v>
      </c>
      <c r="G6890" t="n">
        <v>-10.07929944377334</v>
      </c>
    </row>
    <row r="6891">
      <c r="A6891" s="3" t="n">
        <v>45392.40623659722</v>
      </c>
      <c r="B6891" t="n">
        <v>-0.1364693414</v>
      </c>
      <c r="C6891" t="n">
        <v>-0.6290077433075776</v>
      </c>
      <c r="D6891" t="n">
        <v>-0.7852969187</v>
      </c>
      <c r="E6891" t="n">
        <v>0.9338793244552475</v>
      </c>
      <c r="F6891" t="n">
        <v>-12.47857966565</v>
      </c>
      <c r="G6891" t="n">
        <v>-9.772751954145248</v>
      </c>
    </row>
    <row r="6892">
      <c r="A6892" s="3" t="n">
        <v>45392.40623716435</v>
      </c>
      <c r="B6892" t="n">
        <v>0.22744563345</v>
      </c>
      <c r="C6892" t="n">
        <v>-0.07626585986351991</v>
      </c>
      <c r="D6892" t="n">
        <v>-0.8906399529999999</v>
      </c>
      <c r="E6892" t="n">
        <v>0.01021402601317012</v>
      </c>
      <c r="F6892" t="n">
        <v>-7.230492078249999</v>
      </c>
      <c r="G6892" t="n">
        <v>-9.762192615183594</v>
      </c>
    </row>
    <row r="6893">
      <c r="A6893" s="3" t="n">
        <v>45392.40623771991</v>
      </c>
      <c r="B6893" t="n">
        <v>-1.24259081485</v>
      </c>
      <c r="C6893" t="n">
        <v>0.4688650345109572</v>
      </c>
      <c r="D6893" t="n">
        <v>-0.3136362803</v>
      </c>
      <c r="E6893" t="n">
        <v>-0.5387729620097916</v>
      </c>
      <c r="F6893" t="n">
        <v>-11.0013549429</v>
      </c>
      <c r="G6893" t="n">
        <v>-9.175981138194665</v>
      </c>
    </row>
    <row r="6894">
      <c r="A6894" s="3" t="n">
        <v>45392.40623828704</v>
      </c>
      <c r="B6894" t="n">
        <v>1.1276666835</v>
      </c>
      <c r="C6894" t="n">
        <v>0.2551957098311196</v>
      </c>
      <c r="D6894" t="n">
        <v>-1.09894300565</v>
      </c>
      <c r="E6894" t="n">
        <v>-0.286359460503847</v>
      </c>
      <c r="F6894" t="n">
        <v>-8.49223528055</v>
      </c>
      <c r="G6894" t="n">
        <v>-9.283531240227765</v>
      </c>
    </row>
    <row r="6895">
      <c r="A6895" s="3" t="n">
        <v>45392.40623887732</v>
      </c>
      <c r="B6895" t="n">
        <v>0.277724328</v>
      </c>
      <c r="C6895" t="n">
        <v>-0.2890472598208634</v>
      </c>
      <c r="D6895" t="n">
        <v>1.74537776035</v>
      </c>
      <c r="E6895" t="n">
        <v>0.08911760041480205</v>
      </c>
      <c r="F6895" t="n">
        <v>-8.092398546749999</v>
      </c>
      <c r="G6895" t="n">
        <v>-9.051772783835574</v>
      </c>
    </row>
    <row r="6896">
      <c r="A6896" s="3" t="n">
        <v>45392.40623996528</v>
      </c>
      <c r="B6896" t="n">
        <v>0.8068421287499999</v>
      </c>
      <c r="C6896" t="n">
        <v>-0.2974811159768074</v>
      </c>
      <c r="D6896" t="n">
        <v>-1.2234384274</v>
      </c>
      <c r="E6896" t="n">
        <v>0.6717457869279739</v>
      </c>
      <c r="F6896" t="n">
        <v>-9.639054351499999</v>
      </c>
      <c r="G6896" t="n">
        <v>-8.806520102731492</v>
      </c>
    </row>
    <row r="6897">
      <c r="A6897" s="3" t="n">
        <v>45392.40624</v>
      </c>
      <c r="B6897" t="n">
        <v>-1.38145297885</v>
      </c>
      <c r="C6897" t="n">
        <v>-0.560441178082286</v>
      </c>
      <c r="D6897" t="n">
        <v>2.6144725033</v>
      </c>
      <c r="E6897" t="n">
        <v>0.7267283588759926</v>
      </c>
      <c r="F6897" t="n">
        <v>-8.63349026715</v>
      </c>
      <c r="G6897" t="n">
        <v>-9.069703843322401</v>
      </c>
    </row>
    <row r="6898">
      <c r="A6898" s="3" t="n">
        <v>45392.40624054398</v>
      </c>
      <c r="B6898" t="n">
        <v>-2.15717860715</v>
      </c>
      <c r="C6898" t="n">
        <v>-0.7717270067663193</v>
      </c>
      <c r="D6898" t="n">
        <v>0.6560158517499999</v>
      </c>
      <c r="E6898" t="n">
        <v>0.7673353191562957</v>
      </c>
      <c r="F6898" t="n">
        <v>-10.0388910853</v>
      </c>
      <c r="G6898" t="n">
        <v>-8.50365168414676</v>
      </c>
    </row>
    <row r="6899">
      <c r="A6899" s="3" t="n">
        <v>45392.40624111111</v>
      </c>
      <c r="B6899" t="n">
        <v>-0.48602738065</v>
      </c>
      <c r="C6899" t="n">
        <v>-0.8704135887893966</v>
      </c>
      <c r="D6899" t="n">
        <v>1.0582356015</v>
      </c>
      <c r="E6899" t="n">
        <v>1.074803993823313</v>
      </c>
      <c r="F6899" t="n">
        <v>-7.905650510799999</v>
      </c>
      <c r="G6899" t="n">
        <v>-8.867950215594313</v>
      </c>
    </row>
    <row r="6900">
      <c r="A6900" s="3" t="n">
        <v>45392.4062422338</v>
      </c>
      <c r="B6900" t="n">
        <v>0.208293246</v>
      </c>
      <c r="C6900" t="n">
        <v>-0.1810161747512825</v>
      </c>
      <c r="D6900" t="n">
        <v>0.0598597916</v>
      </c>
      <c r="E6900" t="n">
        <v>0.6393424894108409</v>
      </c>
      <c r="F6900" t="n">
        <v>-9.327810893799999</v>
      </c>
      <c r="G6900" t="n">
        <v>-9.323056314421354</v>
      </c>
    </row>
    <row r="6901">
      <c r="A6901" s="3" t="n">
        <v>45392.40624280093</v>
      </c>
      <c r="B6901" t="n">
        <v>-0.87627321075</v>
      </c>
      <c r="C6901" t="n">
        <v>0.1478661545560611</v>
      </c>
      <c r="D6901" t="n">
        <v>-0.21787434305</v>
      </c>
      <c r="E6901" t="n">
        <v>0.6666321104284403</v>
      </c>
      <c r="F6901" t="n">
        <v>-8.2001442103</v>
      </c>
      <c r="G6901" t="n">
        <v>-9.331729027653871</v>
      </c>
    </row>
    <row r="6902">
      <c r="A6902" s="3" t="n">
        <v>45392.40624336805</v>
      </c>
      <c r="B6902" t="n">
        <v>0.58897759235</v>
      </c>
      <c r="C6902" t="n">
        <v>0.5662652080754096</v>
      </c>
      <c r="D6902" t="n">
        <v>1.34075538135</v>
      </c>
      <c r="E6902" t="n">
        <v>0.04528806979160843</v>
      </c>
      <c r="F6902" t="n">
        <v>-9.191341552399999</v>
      </c>
      <c r="G6902" t="n">
        <v>-9.679893219622404</v>
      </c>
    </row>
    <row r="6903">
      <c r="A6903" s="3" t="n">
        <v>45392.40624392361</v>
      </c>
      <c r="B6903" t="n">
        <v>2.3918027084</v>
      </c>
      <c r="C6903" t="n">
        <v>0.6457651822404448</v>
      </c>
      <c r="D6903" t="n">
        <v>1.0582356015</v>
      </c>
      <c r="E6903" t="n">
        <v>-0.02929454374848496</v>
      </c>
      <c r="F6903" t="n">
        <v>-11.76032100635</v>
      </c>
      <c r="G6903" t="n">
        <v>-9.645112918157485</v>
      </c>
    </row>
    <row r="6904">
      <c r="A6904" s="3" t="n">
        <v>45392.40624447916</v>
      </c>
      <c r="B6904" t="n">
        <v>1.54187015955</v>
      </c>
      <c r="C6904" t="n">
        <v>0.345390075844057</v>
      </c>
      <c r="D6904" t="n">
        <v>-1.98479731345</v>
      </c>
      <c r="E6904" t="n">
        <v>-0.4662617232554793</v>
      </c>
      <c r="F6904" t="n">
        <v>-10.80742843915</v>
      </c>
      <c r="G6904" t="n">
        <v>-10.03274510458756</v>
      </c>
    </row>
    <row r="6905">
      <c r="A6905" s="3" t="n">
        <v>45392.40624505787</v>
      </c>
      <c r="B6905" t="n">
        <v>-1.9680377486</v>
      </c>
      <c r="C6905" t="n">
        <v>-0.09627762074032659</v>
      </c>
      <c r="D6905" t="n">
        <v>0.25857194055</v>
      </c>
      <c r="E6905" t="n">
        <v>-0.162298525925292</v>
      </c>
      <c r="F6905" t="n">
        <v>-8.343792019499999</v>
      </c>
      <c r="G6905" t="n">
        <v>-9.805735352727766</v>
      </c>
    </row>
    <row r="6906">
      <c r="A6906" s="3" t="n">
        <v>45392.406245625</v>
      </c>
      <c r="B6906" t="n">
        <v>-0.8116375806</v>
      </c>
      <c r="C6906" t="n">
        <v>-0.3408496197533809</v>
      </c>
      <c r="D6906" t="n">
        <v>-0.84036125845</v>
      </c>
      <c r="E6906" t="n">
        <v>-0.2285821761804205</v>
      </c>
      <c r="F6906" t="n">
        <v>-10.05804347275</v>
      </c>
      <c r="G6906" t="n">
        <v>-9.988597440752127</v>
      </c>
    </row>
    <row r="6907">
      <c r="A6907" s="3" t="n">
        <v>45392.40624673611</v>
      </c>
      <c r="B6907" t="n">
        <v>-0.7613588860499999</v>
      </c>
      <c r="C6907" t="n">
        <v>-1.14621679634033</v>
      </c>
      <c r="D6907" t="n">
        <v>-0.0047856452</v>
      </c>
      <c r="E6907" t="n">
        <v>0.5416813080848499</v>
      </c>
      <c r="F6907" t="n">
        <v>-8.789111995999999</v>
      </c>
      <c r="G6907" t="n">
        <v>-9.574885920214129</v>
      </c>
    </row>
    <row r="6908">
      <c r="A6908" s="3" t="n">
        <v>45392.40624677084</v>
      </c>
      <c r="B6908" t="n">
        <v>-1.1540073454</v>
      </c>
      <c r="C6908" t="n">
        <v>-1.513544485390331</v>
      </c>
      <c r="D6908" t="n">
        <v>0.19392650375</v>
      </c>
      <c r="E6908" t="n">
        <v>1.071029530820865</v>
      </c>
      <c r="F6908" t="n">
        <v>-10.33816062335</v>
      </c>
      <c r="G6908" t="n">
        <v>-9.245400859110632</v>
      </c>
    </row>
    <row r="6909">
      <c r="A6909" s="3" t="n">
        <v>45392.40624731482</v>
      </c>
      <c r="B6909" t="n">
        <v>-1.4939842876</v>
      </c>
      <c r="C6909" t="n">
        <v>-0.9648706243876484</v>
      </c>
      <c r="D6909" t="n">
        <v>3.414136164249999</v>
      </c>
      <c r="E6909" t="n">
        <v>1.305566675202334</v>
      </c>
      <c r="F6909" t="n">
        <v>-8.74122612405</v>
      </c>
      <c r="G6909" t="n">
        <v>-9.441350984518557</v>
      </c>
    </row>
    <row r="6910">
      <c r="A6910" s="3" t="n">
        <v>45392.40624788195</v>
      </c>
      <c r="B6910" t="n">
        <v>-0.3806745397</v>
      </c>
      <c r="C6910" t="n">
        <v>-0.69134937171527</v>
      </c>
      <c r="D6910" t="n">
        <v>0.6153084475999999</v>
      </c>
      <c r="E6910" t="n">
        <v>1.099821900939514</v>
      </c>
      <c r="F6910" t="n">
        <v>-10.6254660484</v>
      </c>
      <c r="G6910" t="n">
        <v>-9.432455187143033</v>
      </c>
    </row>
    <row r="6911">
      <c r="A6911" s="3" t="n">
        <v>45392.4062484375</v>
      </c>
      <c r="B6911" t="n">
        <v>-1.54426298215</v>
      </c>
      <c r="C6911" t="n">
        <v>-0.3661791908931246</v>
      </c>
      <c r="D6911" t="n">
        <v>3.9791659173</v>
      </c>
      <c r="E6911" t="n">
        <v>0.8530233351899792</v>
      </c>
      <c r="F6911" t="n">
        <v>-8.15225833835</v>
      </c>
      <c r="G6911" t="n">
        <v>-9.327015412183826</v>
      </c>
    </row>
    <row r="6912">
      <c r="A6912" s="3" t="n">
        <v>45392.40624900463</v>
      </c>
      <c r="B6912" t="n">
        <v>1.5969344993</v>
      </c>
      <c r="C6912" t="n">
        <v>0.4749397398511668</v>
      </c>
      <c r="D6912" t="n">
        <v>-2.6910820531</v>
      </c>
      <c r="E6912" t="n">
        <v>0.1762343927770401</v>
      </c>
      <c r="F6912" t="n">
        <v>-9.947904986600001</v>
      </c>
      <c r="G6912" t="n">
        <v>-9.529194771962263</v>
      </c>
    </row>
    <row r="6913">
      <c r="A6913" s="3" t="n">
        <v>45392.40624957176</v>
      </c>
      <c r="B6913" t="n">
        <v>1.7357966633</v>
      </c>
      <c r="C6913" t="n">
        <v>1.083809013048954</v>
      </c>
      <c r="D6913" t="n">
        <v>-1.8076205679</v>
      </c>
      <c r="E6913" t="n">
        <v>-0.6762125674173679</v>
      </c>
      <c r="F6913" t="n">
        <v>-9.52173739755</v>
      </c>
      <c r="G6913" t="n">
        <v>-9.31897951399956</v>
      </c>
    </row>
    <row r="6914">
      <c r="A6914" s="3" t="n">
        <v>45392.40625012731</v>
      </c>
      <c r="B6914" t="n">
        <v>-0.83557561325</v>
      </c>
      <c r="C6914" t="n">
        <v>1.682169717843711</v>
      </c>
      <c r="D6914" t="n">
        <v>-0.33039584515</v>
      </c>
      <c r="E6914" t="n">
        <v>-1.531807439402452</v>
      </c>
      <c r="F6914" t="n">
        <v>-8.597578314849999</v>
      </c>
      <c r="G6914" t="n">
        <v>-9.860922881374851</v>
      </c>
    </row>
    <row r="6915">
      <c r="A6915" s="3" t="n">
        <v>45392.40625070602</v>
      </c>
      <c r="B6915" t="n">
        <v>3.804381994349999</v>
      </c>
      <c r="C6915" t="n">
        <v>2.011653407387768</v>
      </c>
      <c r="D6915" t="n">
        <v>-1.88663274695</v>
      </c>
      <c r="E6915" t="n">
        <v>-1.633797376619469</v>
      </c>
      <c r="F6915" t="n">
        <v>-10.8648856015</v>
      </c>
      <c r="G6915" t="n">
        <v>-9.840100208838139</v>
      </c>
    </row>
    <row r="6916">
      <c r="A6916" s="3" t="n">
        <v>45392.40625126157</v>
      </c>
      <c r="B6916" t="n">
        <v>2.9879685752</v>
      </c>
      <c r="C6916" t="n">
        <v>1.866121509843595</v>
      </c>
      <c r="D6916" t="n">
        <v>-1.89141839215</v>
      </c>
      <c r="E6916" t="n">
        <v>-2.015246504513525</v>
      </c>
      <c r="F6916" t="n">
        <v>-10.014943246</v>
      </c>
      <c r="G6916" t="n">
        <v>-10.01267763553814</v>
      </c>
    </row>
    <row r="6917">
      <c r="A6917" s="3" t="n">
        <v>45392.4062518287</v>
      </c>
      <c r="B6917" t="n">
        <v>0.4477127990999999</v>
      </c>
      <c r="C6917" t="n">
        <v>1.468354847847906</v>
      </c>
      <c r="D6917" t="n">
        <v>-1.69269643655</v>
      </c>
      <c r="E6917" t="n">
        <v>-1.424135794343594</v>
      </c>
      <c r="F6917" t="n">
        <v>-9.382875233549999</v>
      </c>
      <c r="G6917" t="n">
        <v>-9.72636256784152</v>
      </c>
    </row>
    <row r="6918">
      <c r="A6918" s="3" t="n">
        <v>45392.40625239583</v>
      </c>
      <c r="B6918" t="n">
        <v>1.5634153696</v>
      </c>
      <c r="C6918" t="n">
        <v>0.8744477565719136</v>
      </c>
      <c r="D6918" t="n">
        <v>-0.7733229990499999</v>
      </c>
      <c r="E6918" t="n">
        <v>-1.161573004430073</v>
      </c>
      <c r="F6918" t="n">
        <v>-11.63103013275</v>
      </c>
      <c r="G6918" t="n">
        <v>-9.69721368370562</v>
      </c>
    </row>
    <row r="6919">
      <c r="A6919" s="3" t="n">
        <v>45392.40625407407</v>
      </c>
      <c r="B6919" t="n">
        <v>0.05267151714999999</v>
      </c>
      <c r="C6919" t="n">
        <v>0.2699202005018655</v>
      </c>
      <c r="D6919" t="n">
        <v>-0.62488954465</v>
      </c>
      <c r="E6919" t="n">
        <v>-0.4020811308092085</v>
      </c>
      <c r="F6919" t="n">
        <v>-7.831433783599999</v>
      </c>
      <c r="G6919" t="n">
        <v>-9.611441339625667</v>
      </c>
    </row>
    <row r="6920">
      <c r="A6920" s="3" t="n">
        <v>45392.4062541088</v>
      </c>
      <c r="B6920" t="n">
        <v>-1.48918883575</v>
      </c>
      <c r="C6920" t="n">
        <v>-0.8447559177721471</v>
      </c>
      <c r="D6920" t="n">
        <v>-1.09894300565</v>
      </c>
      <c r="E6920" t="n">
        <v>0.5982711648226127</v>
      </c>
      <c r="F6920" t="n">
        <v>-9.00698633905</v>
      </c>
      <c r="G6920" t="n">
        <v>-9.317435800989886</v>
      </c>
    </row>
    <row r="6921">
      <c r="A6921" s="3" t="n">
        <v>45392.40625413194</v>
      </c>
      <c r="B6921" t="n">
        <v>0.22265998825</v>
      </c>
      <c r="C6921" t="n">
        <v>-0.6172687032117734</v>
      </c>
      <c r="D6921" t="n">
        <v>0.97204495465</v>
      </c>
      <c r="E6921" t="n">
        <v>0.5909533923020996</v>
      </c>
      <c r="F6921" t="n">
        <v>-9.253594166599999</v>
      </c>
      <c r="G6921" t="n">
        <v>-9.393313600969023</v>
      </c>
    </row>
    <row r="6922">
      <c r="A6922" s="3" t="n">
        <v>45392.40625465278</v>
      </c>
      <c r="B6922" t="n">
        <v>-2.32716707825</v>
      </c>
      <c r="C6922" t="n">
        <v>-0.5385893330600248</v>
      </c>
      <c r="D6922" t="n">
        <v>2.4899672749</v>
      </c>
      <c r="E6922" t="n">
        <v>0.5815819609719133</v>
      </c>
      <c r="F6922" t="n">
        <v>-9.89523346945</v>
      </c>
      <c r="G6922" t="n">
        <v>-9.324746669994546</v>
      </c>
    </row>
    <row r="6923">
      <c r="A6923" s="3" t="n">
        <v>45392.40625576389</v>
      </c>
      <c r="B6923" t="n">
        <v>-0.11970977655</v>
      </c>
      <c r="C6923" t="n">
        <v>-0.2513317982938237</v>
      </c>
      <c r="D6923" t="n">
        <v>2.02070926575</v>
      </c>
      <c r="E6923" t="n">
        <v>0.164478116750933</v>
      </c>
      <c r="F6923" t="n">
        <v>-9.51216610715</v>
      </c>
      <c r="G6923" t="n">
        <v>-9.199065169358999</v>
      </c>
    </row>
    <row r="6924">
      <c r="A6924" s="3" t="n">
        <v>45392.40625579861</v>
      </c>
      <c r="B6924" t="n">
        <v>0.93613300235</v>
      </c>
      <c r="C6924" t="n">
        <v>0.8152539256582774</v>
      </c>
      <c r="D6924" t="n">
        <v>-1.40779364075</v>
      </c>
      <c r="E6924" t="n">
        <v>-0.6878732000318198</v>
      </c>
      <c r="F6924" t="n">
        <v>-9.531318494599999</v>
      </c>
      <c r="G6924" t="n">
        <v>-9.723556197210865</v>
      </c>
    </row>
    <row r="6925">
      <c r="A6925" s="3" t="n">
        <v>45392.40625635417</v>
      </c>
      <c r="B6925" t="n">
        <v>3.1411876748</v>
      </c>
      <c r="C6925" t="n">
        <v>1.600947727941729</v>
      </c>
      <c r="D6925" t="n">
        <v>-4.283230907199999</v>
      </c>
      <c r="E6925" t="n">
        <v>-1.631568203920051</v>
      </c>
      <c r="F6925" t="n">
        <v>-9.473851525600001</v>
      </c>
      <c r="G6925" t="n">
        <v>-9.498077082827415</v>
      </c>
    </row>
    <row r="6926">
      <c r="A6926" s="3" t="n">
        <v>45392.40625690972</v>
      </c>
      <c r="B6926" t="n">
        <v>-0.1628100033</v>
      </c>
      <c r="C6926" t="n">
        <v>2.016546948597092</v>
      </c>
      <c r="D6926" t="n">
        <v>-0.9864116968999999</v>
      </c>
      <c r="E6926" t="n">
        <v>-2.532207122412944</v>
      </c>
      <c r="F6926" t="n">
        <v>-8.851364610199999</v>
      </c>
      <c r="G6926" t="n">
        <v>-9.291907056560049</v>
      </c>
    </row>
    <row r="6927">
      <c r="A6927" s="3" t="n">
        <v>45392.40625746528</v>
      </c>
      <c r="B6927" t="n">
        <v>3.6511530881</v>
      </c>
      <c r="C6927" t="n">
        <v>2.251045689314226</v>
      </c>
      <c r="D6927" t="n">
        <v>-3.342302453</v>
      </c>
      <c r="E6927" t="n">
        <v>-2.653296047699075</v>
      </c>
      <c r="F6927" t="n">
        <v>-9.55047088205</v>
      </c>
      <c r="G6927" t="n">
        <v>-9.052498544513545</v>
      </c>
    </row>
    <row r="6928">
      <c r="A6928" s="3" t="n">
        <v>45392.40625803241</v>
      </c>
      <c r="B6928" t="n">
        <v>3.24414769315</v>
      </c>
      <c r="C6928" t="n">
        <v>1.515696439293244</v>
      </c>
      <c r="D6928" t="n">
        <v>-3.55299832825</v>
      </c>
      <c r="E6928" t="n">
        <v>-2.117319878263176</v>
      </c>
      <c r="F6928" t="n">
        <v>-9.65820673895</v>
      </c>
      <c r="G6928" t="n">
        <v>-8.966513563001655</v>
      </c>
    </row>
    <row r="6929">
      <c r="A6929" s="3" t="n">
        <v>45392.40625859953</v>
      </c>
      <c r="B6929" t="n">
        <v>-0.0023928226</v>
      </c>
      <c r="C6929" t="n">
        <v>0.7173668713517503</v>
      </c>
      <c r="D6929" t="n">
        <v>-1.1157025705</v>
      </c>
      <c r="E6929" t="n">
        <v>-1.230861718560143</v>
      </c>
      <c r="F6929" t="n">
        <v>-7.740457491549999</v>
      </c>
      <c r="G6929" t="n">
        <v>-8.913596536711797</v>
      </c>
    </row>
    <row r="6930">
      <c r="A6930" s="3" t="n">
        <v>45392.40625916667</v>
      </c>
      <c r="B6930" t="n">
        <v>-0.0742167272</v>
      </c>
      <c r="C6930" t="n">
        <v>0.07557137074079268</v>
      </c>
      <c r="D6930" t="n">
        <v>0.49799149365</v>
      </c>
      <c r="E6930" t="n">
        <v>-0.7723075878775081</v>
      </c>
      <c r="F6930" t="n">
        <v>-8.805871560849999</v>
      </c>
      <c r="G6930" t="n">
        <v>-8.568212678603869</v>
      </c>
    </row>
    <row r="6931">
      <c r="A6931" s="3" t="n">
        <v>45392.40625972222</v>
      </c>
      <c r="B6931" t="n">
        <v>-1.54426298215</v>
      </c>
      <c r="C6931" t="n">
        <v>-0.3003627166427748</v>
      </c>
      <c r="D6931" t="n">
        <v>1.31680754205</v>
      </c>
      <c r="E6931" t="n">
        <v>-0.552141917626109</v>
      </c>
      <c r="F6931" t="n">
        <v>-8.83221222275</v>
      </c>
      <c r="G6931" t="n">
        <v>-8.673389182728462</v>
      </c>
    </row>
    <row r="6932">
      <c r="A6932" s="3" t="n">
        <v>45392.40626027778</v>
      </c>
      <c r="B6932" t="n">
        <v>-1.6280608064</v>
      </c>
      <c r="C6932" t="n">
        <v>-0.9780732555624737</v>
      </c>
      <c r="D6932" t="n">
        <v>-0.35195086185</v>
      </c>
      <c r="E6932" t="n">
        <v>0.511530316903032</v>
      </c>
      <c r="F6932" t="n">
        <v>-9.021353081299999</v>
      </c>
      <c r="G6932" t="n">
        <v>-8.635929837067621</v>
      </c>
    </row>
    <row r="6933">
      <c r="A6933" s="3" t="n">
        <v>45392.40626085648</v>
      </c>
      <c r="B6933" t="n">
        <v>-0.08379782425</v>
      </c>
      <c r="C6933" t="n">
        <v>-0.7376494237807716</v>
      </c>
      <c r="D6933" t="n">
        <v>-0.97683059985</v>
      </c>
      <c r="E6933" t="n">
        <v>0.7610086354875316</v>
      </c>
      <c r="F6933" t="n">
        <v>-8.714895268799999</v>
      </c>
      <c r="G6933" t="n">
        <v>-9.08003497765247</v>
      </c>
    </row>
    <row r="6934">
      <c r="A6934" s="3" t="n">
        <v>45392.40626142361</v>
      </c>
      <c r="B6934" t="n">
        <v>0.51954651035</v>
      </c>
      <c r="C6934" t="n">
        <v>-0.05614917468951067</v>
      </c>
      <c r="D6934" t="n">
        <v>-0.6440419320999999</v>
      </c>
      <c r="E6934" t="n">
        <v>0.2988056995065278</v>
      </c>
      <c r="F6934" t="n">
        <v>-8.092398546749999</v>
      </c>
      <c r="G6934" t="n">
        <v>-9.516756236551775</v>
      </c>
    </row>
    <row r="6935">
      <c r="A6935" s="3" t="n">
        <v>45392.40626199074</v>
      </c>
      <c r="B6935" t="n">
        <v>-0.28730542505</v>
      </c>
      <c r="C6935" t="n">
        <v>0.6171740656103748</v>
      </c>
      <c r="D6935" t="n">
        <v>2.0159138139</v>
      </c>
      <c r="E6935" t="n">
        <v>-0.3270295582370639</v>
      </c>
      <c r="F6935" t="n">
        <v>-11.22401493115</v>
      </c>
      <c r="G6935" t="n">
        <v>-9.818191947004223</v>
      </c>
    </row>
    <row r="6936">
      <c r="A6936" s="3" t="n">
        <v>45392.4062625463</v>
      </c>
      <c r="B6936" t="n">
        <v>1.2282240726</v>
      </c>
      <c r="C6936" t="n">
        <v>0.9385224646293733</v>
      </c>
      <c r="D6936" t="n">
        <v>1.69030361395</v>
      </c>
      <c r="E6936" t="n">
        <v>-0.5672484790383467</v>
      </c>
      <c r="F6936" t="n">
        <v>-9.651028271149999</v>
      </c>
      <c r="G6936" t="n">
        <v>-9.994832481390937</v>
      </c>
    </row>
    <row r="6937">
      <c r="A6937" s="3" t="n">
        <v>45392.40626311343</v>
      </c>
      <c r="B6937" t="n">
        <v>1.7980492775</v>
      </c>
      <c r="C6937" t="n">
        <v>1.171787853378908</v>
      </c>
      <c r="D6937" t="n">
        <v>-2.47560053265</v>
      </c>
      <c r="E6937" t="n">
        <v>-0.54656017360816</v>
      </c>
      <c r="F6937" t="n">
        <v>-11.17853168845</v>
      </c>
      <c r="G6937" t="n">
        <v>-10.04409437034968</v>
      </c>
    </row>
    <row r="6938">
      <c r="A6938" s="3" t="n">
        <v>45392.40626368055</v>
      </c>
      <c r="B6938" t="n">
        <v>1.10133582825</v>
      </c>
      <c r="C6938" t="n">
        <v>0.848737440531471</v>
      </c>
      <c r="D6938" t="n">
        <v>-2.09014034775</v>
      </c>
      <c r="E6938" t="n">
        <v>-0.4152481014385792</v>
      </c>
      <c r="F6938" t="n">
        <v>-9.344570458649999</v>
      </c>
      <c r="G6938" t="n">
        <v>-9.987560153206553</v>
      </c>
    </row>
    <row r="6939">
      <c r="A6939" s="3" t="n">
        <v>45392.4062653588</v>
      </c>
      <c r="B6939" t="n">
        <v>0.8906399529999999</v>
      </c>
      <c r="C6939" t="n">
        <v>0.2624195076706302</v>
      </c>
      <c r="D6939" t="n">
        <v>-0.8619162751499999</v>
      </c>
      <c r="E6939" t="n">
        <v>0.211569421457693</v>
      </c>
      <c r="F6939" t="n">
        <v>-10.16577932965</v>
      </c>
      <c r="G6939" t="n">
        <v>-9.809614214262965</v>
      </c>
    </row>
    <row r="6940">
      <c r="A6940" s="3" t="n">
        <v>45392.40626539352</v>
      </c>
      <c r="B6940" t="n">
        <v>-1.434124496</v>
      </c>
      <c r="C6940" t="n">
        <v>-0.2345587464426581</v>
      </c>
      <c r="D6940" t="n">
        <v>1.3359599295</v>
      </c>
      <c r="E6940" t="n">
        <v>0.4415360268780899</v>
      </c>
      <c r="F6940" t="n">
        <v>-8.669402219449999</v>
      </c>
      <c r="G6940" t="n">
        <v>-9.276209193013663</v>
      </c>
    </row>
    <row r="6941">
      <c r="A6941" s="3" t="n">
        <v>45392.4062659375</v>
      </c>
      <c r="B6941" t="n">
        <v>0.24900065015</v>
      </c>
      <c r="C6941" t="n">
        <v>-0.8940135091779746</v>
      </c>
      <c r="D6941" t="n">
        <v>1.30723625165</v>
      </c>
      <c r="E6941" t="n">
        <v>1.108580633808278</v>
      </c>
      <c r="F6941" t="n">
        <v>-9.11472219595</v>
      </c>
      <c r="G6941" t="n">
        <v>-9.382809147244316</v>
      </c>
    </row>
    <row r="6942">
      <c r="A6942" s="3" t="n">
        <v>45392.40626649305</v>
      </c>
      <c r="B6942" t="n">
        <v>-2.3750529502</v>
      </c>
      <c r="C6942" t="n">
        <v>-1.210244391331006</v>
      </c>
      <c r="D6942" t="n">
        <v>2.95204681625</v>
      </c>
      <c r="E6942" t="n">
        <v>1.706645036045227</v>
      </c>
      <c r="F6942" t="n">
        <v>-9.186555907200001</v>
      </c>
      <c r="G6942" t="n">
        <v>-9.092791554837904</v>
      </c>
    </row>
    <row r="6943">
      <c r="A6943" s="3" t="n">
        <v>45392.40626706019</v>
      </c>
      <c r="B6943" t="n">
        <v>-1.9393042641</v>
      </c>
      <c r="C6943" t="n">
        <v>-0.9935656595046649</v>
      </c>
      <c r="D6943" t="n">
        <v>3.4093407124</v>
      </c>
      <c r="E6943" t="n">
        <v>1.312390549168302</v>
      </c>
      <c r="F6943" t="n">
        <v>-9.464280235199999</v>
      </c>
      <c r="G6943" t="n">
        <v>-9.411946830311447</v>
      </c>
    </row>
    <row r="6944">
      <c r="A6944" s="3" t="n">
        <v>45392.40626761574</v>
      </c>
      <c r="B6944" t="n">
        <v>-0.25617911795</v>
      </c>
      <c r="C6944" t="n">
        <v>-0.8356654732526831</v>
      </c>
      <c r="D6944" t="n">
        <v>-0.97683059985</v>
      </c>
      <c r="E6944" t="n">
        <v>0.9495044267733128</v>
      </c>
      <c r="F6944" t="n">
        <v>-9.265558279599999</v>
      </c>
      <c r="G6944" t="n">
        <v>-9.14777577265725</v>
      </c>
    </row>
    <row r="6945">
      <c r="A6945" s="3" t="n">
        <v>45392.40626819444</v>
      </c>
      <c r="B6945" t="n">
        <v>-0.1747741163</v>
      </c>
      <c r="C6945" t="n">
        <v>-0.4823509612882299</v>
      </c>
      <c r="D6945" t="n">
        <v>0.03591195229999999</v>
      </c>
      <c r="E6945" t="n">
        <v>0.4555570675710969</v>
      </c>
      <c r="F6945" t="n">
        <v>-10.13226019995</v>
      </c>
      <c r="G6945" t="n">
        <v>-9.384438537000374</v>
      </c>
    </row>
    <row r="6946">
      <c r="A6946" s="3" t="n">
        <v>45392.40626875</v>
      </c>
      <c r="B6946" t="n">
        <v>0.5817893178999999</v>
      </c>
      <c r="C6946" t="n">
        <v>0.01276306923344993</v>
      </c>
      <c r="D6946" t="n">
        <v>-1.13964060315</v>
      </c>
      <c r="E6946" t="n">
        <v>-0.05091418375745943</v>
      </c>
      <c r="F6946" t="n">
        <v>-8.432375488949999</v>
      </c>
      <c r="G6946" t="n">
        <v>-9.493003638738138</v>
      </c>
    </row>
    <row r="6947">
      <c r="A6947" s="3" t="n">
        <v>45392.40626931713</v>
      </c>
      <c r="B6947" t="n">
        <v>0.86430909775</v>
      </c>
      <c r="C6947" t="n">
        <v>0.7179974915231957</v>
      </c>
      <c r="D6947" t="n">
        <v>-0.6871323522</v>
      </c>
      <c r="E6947" t="n">
        <v>-0.1815069872970869</v>
      </c>
      <c r="F6947" t="n">
        <v>-10.15620803925</v>
      </c>
      <c r="G6947" t="n">
        <v>-9.422342542231844</v>
      </c>
    </row>
    <row r="6948">
      <c r="A6948" s="3" t="n">
        <v>45392.40626988426</v>
      </c>
      <c r="B6948" t="n">
        <v>-0.6560158517499999</v>
      </c>
      <c r="C6948" t="n">
        <v>0.860487818851984</v>
      </c>
      <c r="D6948" t="n">
        <v>1.9153564248</v>
      </c>
      <c r="E6948" t="n">
        <v>-0.2235645545603739</v>
      </c>
      <c r="F6948" t="n">
        <v>-7.821852686549999</v>
      </c>
      <c r="G6948" t="n">
        <v>-9.226805530527415</v>
      </c>
    </row>
    <row r="6949">
      <c r="A6949" s="3" t="n">
        <v>45392.40627045139</v>
      </c>
      <c r="B6949" t="n">
        <v>0.9026138726499999</v>
      </c>
      <c r="C6949" t="n">
        <v>0.5430021426854328</v>
      </c>
      <c r="D6949" t="n">
        <v>0.21548152045</v>
      </c>
      <c r="E6949" t="n">
        <v>0.4204633419146865</v>
      </c>
      <c r="F6949" t="n">
        <v>-10.9007975538</v>
      </c>
      <c r="G6949" t="n">
        <v>-8.962071424863543</v>
      </c>
    </row>
    <row r="6950">
      <c r="A6950" s="3" t="n">
        <v>45392.40627101852</v>
      </c>
      <c r="B6950" t="n">
        <v>2.03267337875</v>
      </c>
      <c r="C6950" t="n">
        <v>0.4155692292222622</v>
      </c>
      <c r="D6950" t="n">
        <v>-0.06703825939999999</v>
      </c>
      <c r="E6950" t="n">
        <v>0.6083114599733117</v>
      </c>
      <c r="F6950" t="n">
        <v>-9.241620246949999</v>
      </c>
      <c r="G6950" t="n">
        <v>-9.254521569375083</v>
      </c>
    </row>
    <row r="6951">
      <c r="A6951" s="3" t="n">
        <v>45392.40627157407</v>
      </c>
      <c r="B6951" t="n">
        <v>-0.4549010735499999</v>
      </c>
      <c r="C6951" t="n">
        <v>-0.3691202258015162</v>
      </c>
      <c r="D6951" t="n">
        <v>1.9129636022</v>
      </c>
      <c r="E6951" t="n">
        <v>1.125748900512241</v>
      </c>
      <c r="F6951" t="n">
        <v>-8.195348758449999</v>
      </c>
      <c r="G6951" t="n">
        <v>-9.422801877488489</v>
      </c>
    </row>
    <row r="6952">
      <c r="A6952" s="3" t="n">
        <v>45392.40627212963</v>
      </c>
      <c r="B6952" t="n">
        <v>-1.24976928265</v>
      </c>
      <c r="C6952" t="n">
        <v>-0.9818116694109583</v>
      </c>
      <c r="D6952" t="n">
        <v>-0.1412549866</v>
      </c>
      <c r="E6952" t="n">
        <v>1.816690553324481</v>
      </c>
      <c r="F6952" t="n">
        <v>-8.913617224399999</v>
      </c>
      <c r="G6952" t="n">
        <v>-9.509695174239885</v>
      </c>
    </row>
    <row r="6953">
      <c r="A6953" s="3" t="n">
        <v>45392.40627270834</v>
      </c>
      <c r="B6953" t="n">
        <v>-1.9488755545</v>
      </c>
      <c r="C6953" t="n">
        <v>-1.535056115093361</v>
      </c>
      <c r="D6953" t="n">
        <v>2.67910813345</v>
      </c>
      <c r="E6953" t="n">
        <v>2.230418692591032</v>
      </c>
      <c r="F6953" t="n">
        <v>-9.8736882594</v>
      </c>
      <c r="G6953" t="n">
        <v>-9.989635551233361</v>
      </c>
    </row>
    <row r="6954">
      <c r="A6954" s="3" t="n">
        <v>45392.40627326389</v>
      </c>
      <c r="B6954" t="n">
        <v>-1.3335671069</v>
      </c>
      <c r="C6954" t="n">
        <v>-2.158687299675297</v>
      </c>
      <c r="D6954" t="n">
        <v>2.2744955611</v>
      </c>
      <c r="E6954" t="n">
        <v>2.603282544166907</v>
      </c>
      <c r="F6954" t="n">
        <v>-12.07635010925</v>
      </c>
      <c r="G6954" t="n">
        <v>-9.686491997824852</v>
      </c>
    </row>
    <row r="6955">
      <c r="A6955" s="3" t="n">
        <v>45392.40627384259</v>
      </c>
      <c r="B6955" t="n">
        <v>-3.873822882999999</v>
      </c>
      <c r="C6955" t="n">
        <v>-1.636393075720051</v>
      </c>
      <c r="D6955" t="n">
        <v>3.63439352325</v>
      </c>
      <c r="E6955" t="n">
        <v>1.837825507086485</v>
      </c>
      <c r="F6955" t="n">
        <v>-8.674187864649999</v>
      </c>
      <c r="G6955" t="n">
        <v>-10.2618204935428</v>
      </c>
    </row>
    <row r="6956">
      <c r="A6956" s="3" t="n">
        <v>45392.40627439815</v>
      </c>
      <c r="B6956" t="n">
        <v>-0.6703727873499999</v>
      </c>
      <c r="C6956" t="n">
        <v>-0.6369007935761088</v>
      </c>
      <c r="D6956" t="n">
        <v>3.3734287601</v>
      </c>
      <c r="E6956" t="n">
        <v>0.9263488230655037</v>
      </c>
      <c r="F6956" t="n">
        <v>-10.74756864755</v>
      </c>
      <c r="G6956" t="n">
        <v>-10.20663115900912</v>
      </c>
    </row>
    <row r="6957">
      <c r="A6957" s="3" t="n">
        <v>45392.40627496528</v>
      </c>
      <c r="B6957" t="n">
        <v>-0.48602738065</v>
      </c>
      <c r="C6957" t="n">
        <v>0.1577216777907932</v>
      </c>
      <c r="D6957" t="n">
        <v>-0.3375841196</v>
      </c>
      <c r="E6957" t="n">
        <v>0.6638856769453398</v>
      </c>
      <c r="F6957" t="n">
        <v>-10.1442341196</v>
      </c>
      <c r="G6957" t="n">
        <v>-10.01641760382066</v>
      </c>
    </row>
    <row r="6958">
      <c r="A6958" s="3" t="n">
        <v>45392.40627552084</v>
      </c>
      <c r="B6958" t="n">
        <v>1.57538928925</v>
      </c>
      <c r="C6958" t="n">
        <v>0.445740473765153</v>
      </c>
      <c r="D6958" t="n">
        <v>-2.2505477218</v>
      </c>
      <c r="E6958" t="n">
        <v>-0.007126279963287074</v>
      </c>
      <c r="F6958" t="n">
        <v>-8.547299620299999</v>
      </c>
      <c r="G6958" t="n">
        <v>-9.670437323090002</v>
      </c>
    </row>
    <row r="6959">
      <c r="A6959" s="3" t="n">
        <v>45392.40627664352</v>
      </c>
      <c r="B6959" t="n">
        <v>4.0102922244</v>
      </c>
      <c r="C6959" t="n">
        <v>0.7791819123715639</v>
      </c>
      <c r="D6959" t="n">
        <v>-3.342302453</v>
      </c>
      <c r="E6959" t="n">
        <v>-0.2787770227299543</v>
      </c>
      <c r="F6959" t="n">
        <v>-11.34852015955</v>
      </c>
      <c r="G6959" t="n">
        <v>-9.52041363695597</v>
      </c>
    </row>
    <row r="6960">
      <c r="A6960" s="3" t="n">
        <v>45392.40627667824</v>
      </c>
      <c r="B6960" t="n">
        <v>-0.1652028259</v>
      </c>
      <c r="C6960" t="n">
        <v>0.6038762253510506</v>
      </c>
      <c r="D6960" t="n">
        <v>1.5370747077</v>
      </c>
      <c r="E6960" t="n">
        <v>-0.2826824696589753</v>
      </c>
      <c r="F6960" t="n">
        <v>-7.766788346799999</v>
      </c>
      <c r="G6960" t="n">
        <v>-9.877646602804806</v>
      </c>
    </row>
    <row r="6961">
      <c r="A6961" s="3" t="n">
        <v>45392.40627722222</v>
      </c>
      <c r="B6961" t="n">
        <v>-1.156400168</v>
      </c>
      <c r="C6961" t="n">
        <v>0.02664965138263414</v>
      </c>
      <c r="D6961" t="n">
        <v>2.66475119785</v>
      </c>
      <c r="E6961" t="n">
        <v>0.2646625788390449</v>
      </c>
      <c r="F6961" t="n">
        <v>-10.29267738065</v>
      </c>
      <c r="G6961" t="n">
        <v>-9.387494097122055</v>
      </c>
    </row>
    <row r="6962">
      <c r="A6962" s="3" t="n">
        <v>45392.40627777778</v>
      </c>
      <c r="B6962" t="n">
        <v>-2.06619250845</v>
      </c>
      <c r="C6962" t="n">
        <v>-0.4277458196389289</v>
      </c>
      <c r="D6962" t="n">
        <v>0.5698153982499999</v>
      </c>
      <c r="E6962" t="n">
        <v>1.033563418800119</v>
      </c>
      <c r="F6962" t="n">
        <v>-9.4954065423</v>
      </c>
      <c r="G6962" t="n">
        <v>-9.558815541123685</v>
      </c>
    </row>
    <row r="6963">
      <c r="A6963" s="3" t="n">
        <v>45392.40627890046</v>
      </c>
      <c r="B6963" t="n">
        <v>0.15562172885</v>
      </c>
      <c r="C6963" t="n">
        <v>-1.070274921675994</v>
      </c>
      <c r="D6963" t="n">
        <v>1.07738798895</v>
      </c>
      <c r="E6963" t="n">
        <v>1.59872852190758</v>
      </c>
      <c r="F6963" t="n">
        <v>-10.22803194385</v>
      </c>
      <c r="G6963" t="n">
        <v>-9.337639534469723</v>
      </c>
    </row>
    <row r="6964">
      <c r="A6964" s="3" t="n">
        <v>45392.40627893519</v>
      </c>
      <c r="B6964" t="n">
        <v>-2.16914272015</v>
      </c>
      <c r="C6964" t="n">
        <v>-1.122457455026111</v>
      </c>
      <c r="D6964" t="n">
        <v>1.57778211185</v>
      </c>
      <c r="E6964" t="n">
        <v>1.296122322628558</v>
      </c>
      <c r="F6964" t="n">
        <v>-9.232039149899999</v>
      </c>
      <c r="G6964" t="n">
        <v>-9.1294321480907</v>
      </c>
    </row>
    <row r="6965">
      <c r="A6965" s="3" t="n">
        <v>45392.40627947917</v>
      </c>
      <c r="B6965" t="n">
        <v>0.8738803881499999</v>
      </c>
      <c r="C6965" t="n">
        <v>-0.5190960216517497</v>
      </c>
      <c r="D6965" t="n">
        <v>0.8738803881499999</v>
      </c>
      <c r="E6965" t="n">
        <v>0.9004095937544313</v>
      </c>
      <c r="F6965" t="n">
        <v>-7.790736186099999</v>
      </c>
      <c r="G6965" t="n">
        <v>-9.502314355703756</v>
      </c>
    </row>
    <row r="6966">
      <c r="A6966" s="3" t="n">
        <v>45392.40628003472</v>
      </c>
      <c r="B6966" t="n">
        <v>-0.35673650705</v>
      </c>
      <c r="C6966" t="n">
        <v>-0.0787474223593243</v>
      </c>
      <c r="D6966" t="n">
        <v>-0.05267151714999999</v>
      </c>
      <c r="E6966" t="n">
        <v>0.5838955302955728</v>
      </c>
      <c r="F6966" t="n">
        <v>-10.67813756555</v>
      </c>
      <c r="G6966" t="n">
        <v>-9.432864437620772</v>
      </c>
    </row>
    <row r="6967">
      <c r="A6967" s="3" t="n">
        <v>45392.40628060185</v>
      </c>
      <c r="B6967" t="n">
        <v>-0.0598597916</v>
      </c>
      <c r="C6967" t="n">
        <v>0.6058096441164353</v>
      </c>
      <c r="D6967" t="n">
        <v>0.5386988978</v>
      </c>
      <c r="E6967" t="n">
        <v>0.127781815325525</v>
      </c>
      <c r="F6967" t="n">
        <v>-8.082827256349999</v>
      </c>
      <c r="G6967" t="n">
        <v>-9.719661357008185</v>
      </c>
    </row>
    <row r="6968">
      <c r="A6968" s="3" t="n">
        <v>45392.40628172454</v>
      </c>
      <c r="B6968" t="n">
        <v>1.48918883575</v>
      </c>
      <c r="C6968" t="n">
        <v>1.102374327339747</v>
      </c>
      <c r="D6968" t="n">
        <v>-1.2306168952</v>
      </c>
      <c r="E6968" t="n">
        <v>-0.771278118220748</v>
      </c>
      <c r="F6968" t="n">
        <v>-11.22401493115</v>
      </c>
      <c r="G6968" t="n">
        <v>-9.953684303755388</v>
      </c>
    </row>
    <row r="6969">
      <c r="A6969" s="3" t="n">
        <v>45392.40628175926</v>
      </c>
      <c r="B6969" t="n">
        <v>0.6057371572</v>
      </c>
      <c r="C6969" t="n">
        <v>1.564929114035902</v>
      </c>
      <c r="D6969" t="n">
        <v>1.3335671069</v>
      </c>
      <c r="E6969" t="n">
        <v>-1.621622409214806</v>
      </c>
      <c r="F6969" t="n">
        <v>-10.59913519315</v>
      </c>
      <c r="G6969" t="n">
        <v>-10.31514192413371</v>
      </c>
    </row>
    <row r="6970">
      <c r="A6970" s="3" t="n">
        <v>45392.40628229167</v>
      </c>
      <c r="B6970" t="n">
        <v>1.95845665155</v>
      </c>
      <c r="C6970" t="n">
        <v>1.164870004731938</v>
      </c>
      <c r="D6970" t="n">
        <v>-3.258504628749999</v>
      </c>
      <c r="E6970" t="n">
        <v>-1.798431211085553</v>
      </c>
      <c r="F6970" t="n">
        <v>-10.3573130108</v>
      </c>
      <c r="G6970" t="n">
        <v>-10.50321769820015</v>
      </c>
    </row>
    <row r="6971">
      <c r="A6971" s="3" t="n">
        <v>45392.4062828588</v>
      </c>
      <c r="B6971" t="n">
        <v>2.71262726315</v>
      </c>
      <c r="C6971" t="n">
        <v>0.8914963775740119</v>
      </c>
      <c r="D6971" t="n">
        <v>-3.51708637595</v>
      </c>
      <c r="E6971" t="n">
        <v>-1.393554796417836</v>
      </c>
      <c r="F6971" t="n">
        <v>-10.36210846265</v>
      </c>
      <c r="G6971" t="n">
        <v>-10.1527382681773</v>
      </c>
    </row>
    <row r="6972">
      <c r="A6972" s="3" t="n">
        <v>45392.40628342592</v>
      </c>
      <c r="B6972" t="n">
        <v>0.6368536576499999</v>
      </c>
      <c r="C6972" t="n">
        <v>0.6951903782099087</v>
      </c>
      <c r="D6972" t="n">
        <v>-2.18830491425</v>
      </c>
      <c r="E6972" t="n">
        <v>-1.27849385201364</v>
      </c>
      <c r="F6972" t="n">
        <v>-10.10352671545</v>
      </c>
      <c r="G6972" t="n">
        <v>-10.47747915089455</v>
      </c>
    </row>
    <row r="6973">
      <c r="A6973" s="3" t="n">
        <v>45392.40628399306</v>
      </c>
      <c r="B6973" t="n">
        <v>-1.2665288475</v>
      </c>
      <c r="C6973" t="n">
        <v>-0.01889531149219142</v>
      </c>
      <c r="D6973" t="n">
        <v>-0.28969824765</v>
      </c>
      <c r="E6973" t="n">
        <v>-0.3310817848855485</v>
      </c>
      <c r="F6973" t="n">
        <v>-9.835383484500001</v>
      </c>
      <c r="G6973" t="n">
        <v>-9.757299005396298</v>
      </c>
    </row>
    <row r="6974">
      <c r="A6974" s="3" t="n">
        <v>45392.40628454861</v>
      </c>
      <c r="B6974" t="n">
        <v>-1.6088986123</v>
      </c>
      <c r="C6974" t="n">
        <v>-0.3547703765919591</v>
      </c>
      <c r="D6974" t="n">
        <v>2.26730728665</v>
      </c>
      <c r="E6974" t="n">
        <v>-0.1007810675854315</v>
      </c>
      <c r="F6974" t="n">
        <v>-9.564837624299999</v>
      </c>
      <c r="G6974" t="n">
        <v>-9.815623679092452</v>
      </c>
    </row>
    <row r="6975">
      <c r="A6975" s="3" t="n">
        <v>45392.40628512731</v>
      </c>
      <c r="B6975" t="n">
        <v>-0.208293246</v>
      </c>
      <c r="C6975" t="n">
        <v>-0.5714478282961556</v>
      </c>
      <c r="D6975" t="n">
        <v>1.71185863065</v>
      </c>
      <c r="E6975" t="n">
        <v>0.6687897105843845</v>
      </c>
      <c r="F6975" t="n">
        <v>-9.399634798399999</v>
      </c>
      <c r="G6975" t="n">
        <v>-9.461885195245598</v>
      </c>
    </row>
    <row r="6976">
      <c r="A6976" s="3" t="n">
        <v>45392.40628623842</v>
      </c>
      <c r="B6976" t="n">
        <v>1.0151451814</v>
      </c>
      <c r="C6976" t="n">
        <v>-0.4208862622681832</v>
      </c>
      <c r="D6976" t="n">
        <v>-0.9145877922999999</v>
      </c>
      <c r="E6976" t="n">
        <v>0.4725946018010505</v>
      </c>
      <c r="F6976" t="n">
        <v>-10.63983279065</v>
      </c>
      <c r="G6976" t="n">
        <v>-9.1778948979414</v>
      </c>
    </row>
    <row r="6977">
      <c r="A6977" s="3" t="n">
        <v>45392.40628627315</v>
      </c>
      <c r="B6977" t="n">
        <v>-1.4939842876</v>
      </c>
      <c r="C6977" t="n">
        <v>0.4369013675131713</v>
      </c>
      <c r="D6977" t="n">
        <v>1.69030361395</v>
      </c>
      <c r="E6977" t="n">
        <v>-0.1159817179752917</v>
      </c>
      <c r="F6977" t="n">
        <v>-7.259215756099999</v>
      </c>
      <c r="G6977" t="n">
        <v>-9.280248252691518</v>
      </c>
    </row>
    <row r="6978">
      <c r="A6978" s="3" t="n">
        <v>45392.40628737269</v>
      </c>
      <c r="B6978" t="n">
        <v>1.54904862735</v>
      </c>
      <c r="C6978" t="n">
        <v>0.8888691326062963</v>
      </c>
      <c r="D6978" t="n">
        <v>-3.1603498689</v>
      </c>
      <c r="E6978" t="n">
        <v>-0.9253389438494201</v>
      </c>
      <c r="F6978" t="n">
        <v>-10.71404951785</v>
      </c>
      <c r="G6978" t="n">
        <v>-9.256054492783825</v>
      </c>
    </row>
    <row r="6979">
      <c r="A6979" s="3" t="n">
        <v>45392.40628793981</v>
      </c>
      <c r="B6979" t="n">
        <v>1.7357966633</v>
      </c>
      <c r="C6979" t="n">
        <v>0.9044899145121238</v>
      </c>
      <c r="D6979" t="n">
        <v>-0.9935901646999999</v>
      </c>
      <c r="E6979" t="n">
        <v>-1.176468437125761</v>
      </c>
      <c r="F6979" t="n">
        <v>-7.5225831485</v>
      </c>
      <c r="G6979" t="n">
        <v>-9.141723972359699</v>
      </c>
    </row>
    <row r="6980">
      <c r="A6980" s="3" t="n">
        <v>45392.40628850694</v>
      </c>
      <c r="B6980" t="n">
        <v>1.44370559305</v>
      </c>
      <c r="C6980" t="n">
        <v>1.112255658751285</v>
      </c>
      <c r="D6980" t="n">
        <v>-2.30321923895</v>
      </c>
      <c r="E6980" t="n">
        <v>-1.350709382552568</v>
      </c>
      <c r="F6980" t="n">
        <v>-9.950297809199999</v>
      </c>
      <c r="G6980" t="n">
        <v>-9.319330976106203</v>
      </c>
    </row>
    <row r="6981">
      <c r="A6981" s="3" t="n">
        <v>45392.4062890625</v>
      </c>
      <c r="B6981" t="n">
        <v>1.81959448755</v>
      </c>
      <c r="C6981" t="n">
        <v>1.427180084818535</v>
      </c>
      <c r="D6981" t="n">
        <v>-0.84036125845</v>
      </c>
      <c r="E6981" t="n">
        <v>-1.470893512935086</v>
      </c>
      <c r="F6981" t="n">
        <v>-10.53927540155</v>
      </c>
      <c r="G6981" t="n">
        <v>-9.289507513318789</v>
      </c>
    </row>
    <row r="6982">
      <c r="A6982" s="3" t="n">
        <v>45392.40628962963</v>
      </c>
      <c r="B6982" t="n">
        <v>-0.6895251748</v>
      </c>
      <c r="C6982" t="n">
        <v>1.883502391120168</v>
      </c>
      <c r="D6982" t="n">
        <v>-0.7086873688999999</v>
      </c>
      <c r="E6982" t="n">
        <v>-1.69252176845525</v>
      </c>
      <c r="F6982" t="n">
        <v>-8.45871615085</v>
      </c>
      <c r="G6982" t="n">
        <v>-9.564439254860517</v>
      </c>
    </row>
    <row r="6983">
      <c r="A6983" s="3" t="n">
        <v>45392.40629019676</v>
      </c>
      <c r="B6983" t="n">
        <v>1.17555255545</v>
      </c>
      <c r="C6983" t="n">
        <v>1.246186106470866</v>
      </c>
      <c r="D6983" t="n">
        <v>0.4165864919999999</v>
      </c>
      <c r="E6983" t="n">
        <v>-1.069147111207346</v>
      </c>
      <c r="F6983" t="n">
        <v>-9.18176045535</v>
      </c>
      <c r="G6983" t="n">
        <v>-9.29224265429583</v>
      </c>
    </row>
    <row r="6984">
      <c r="A6984" s="3" t="n">
        <v>45392.40629131944</v>
      </c>
      <c r="B6984" t="n">
        <v>3.3686431149</v>
      </c>
      <c r="C6984" t="n">
        <v>0.7174350607152699</v>
      </c>
      <c r="D6984" t="n">
        <v>-3.2752641936</v>
      </c>
      <c r="E6984" t="n">
        <v>-0.8523975611952238</v>
      </c>
      <c r="F6984" t="n">
        <v>-10.4123871572</v>
      </c>
      <c r="G6984" t="n">
        <v>-9.441508599557601</v>
      </c>
    </row>
    <row r="6985">
      <c r="A6985" s="3" t="n">
        <v>45392.40629136574</v>
      </c>
      <c r="B6985" t="n">
        <v>1.17315973285</v>
      </c>
      <c r="C6985" t="n">
        <v>0.5122034554171342</v>
      </c>
      <c r="D6985" t="n">
        <v>-1.47722472275</v>
      </c>
      <c r="E6985" t="n">
        <v>-0.07198819456165484</v>
      </c>
      <c r="F6985" t="n">
        <v>-8.394070714049999</v>
      </c>
      <c r="G6985" t="n">
        <v>-9.272899734380212</v>
      </c>
    </row>
    <row r="6986">
      <c r="A6986" s="3" t="n">
        <v>45392.40629244213</v>
      </c>
      <c r="B6986" t="n">
        <v>-0.25378629535</v>
      </c>
      <c r="C6986" t="n">
        <v>0.06416365368717969</v>
      </c>
      <c r="D6986" t="n">
        <v>0.41898912125</v>
      </c>
      <c r="E6986" t="n">
        <v>-0.04113094170524487</v>
      </c>
      <c r="F6986" t="n">
        <v>-9.421180008449999</v>
      </c>
      <c r="G6986" t="n">
        <v>-9.264237787889302</v>
      </c>
    </row>
    <row r="6987">
      <c r="A6987" s="3" t="n">
        <v>45392.40629247685</v>
      </c>
      <c r="B6987" t="n">
        <v>-2.56419380875</v>
      </c>
      <c r="C6987" t="n">
        <v>-0.07069929443671351</v>
      </c>
      <c r="D6987" t="n">
        <v>1.34075538135</v>
      </c>
      <c r="E6987" t="n">
        <v>-0.07974996373240095</v>
      </c>
      <c r="F6987" t="n">
        <v>-9.208101117249999</v>
      </c>
      <c r="G6987" t="n">
        <v>-9.455595406525783</v>
      </c>
    </row>
    <row r="6988">
      <c r="A6988" s="3" t="n">
        <v>45392.40629302083</v>
      </c>
      <c r="B6988" t="n">
        <v>-0.25857194055</v>
      </c>
      <c r="C6988" t="n">
        <v>-0.2061919712184155</v>
      </c>
      <c r="D6988" t="n">
        <v>0.97683059985</v>
      </c>
      <c r="E6988" t="n">
        <v>-0.4997848761965049</v>
      </c>
      <c r="F6988" t="n">
        <v>-9.433153928099999</v>
      </c>
      <c r="G6988" t="n">
        <v>-9.303410691337204</v>
      </c>
    </row>
    <row r="6989">
      <c r="A6989" s="3" t="n">
        <v>45392.40629357639</v>
      </c>
      <c r="B6989" t="n">
        <v>1.10133582825</v>
      </c>
      <c r="C6989" t="n">
        <v>-0.0123913080470863</v>
      </c>
      <c r="D6989" t="n">
        <v>0.3040649899</v>
      </c>
      <c r="E6989" t="n">
        <v>-0.8267252144919603</v>
      </c>
      <c r="F6989" t="n">
        <v>-9.9694600033</v>
      </c>
      <c r="G6989" t="n">
        <v>-9.275021193944898</v>
      </c>
    </row>
    <row r="6990">
      <c r="A6990" s="3" t="n">
        <v>45392.40629414352</v>
      </c>
      <c r="B6990" t="n">
        <v>-0.4692678157999999</v>
      </c>
      <c r="C6990" t="n">
        <v>0.8404583877177181</v>
      </c>
      <c r="D6990" t="n">
        <v>-3.59369592575</v>
      </c>
      <c r="E6990" t="n">
        <v>-1.287253430677393</v>
      </c>
      <c r="F6990" t="n">
        <v>-8.8202383031</v>
      </c>
      <c r="G6990" t="n">
        <v>-9.325389405607719</v>
      </c>
    </row>
    <row r="6991">
      <c r="A6991" s="3" t="n">
        <v>45392.40629471065</v>
      </c>
      <c r="B6991" t="n">
        <v>1.99676142645</v>
      </c>
      <c r="C6991" t="n">
        <v>1.300758742161426</v>
      </c>
      <c r="D6991" t="n">
        <v>-2.5522198891</v>
      </c>
      <c r="E6991" t="n">
        <v>-1.699246135783804</v>
      </c>
      <c r="F6991" t="n">
        <v>-9.1889487298</v>
      </c>
      <c r="G6991" t="n">
        <v>-9.083827225208999</v>
      </c>
    </row>
    <row r="6992">
      <c r="A6992" s="3" t="n">
        <v>45392.40629526621</v>
      </c>
      <c r="B6992" t="n">
        <v>2.6934748757</v>
      </c>
      <c r="C6992" t="n">
        <v>1.2182894561042</v>
      </c>
      <c r="D6992" t="n">
        <v>-2.94726117105</v>
      </c>
      <c r="E6992" t="n">
        <v>-1.395014912879608</v>
      </c>
      <c r="F6992" t="n">
        <v>-8.916010046999999</v>
      </c>
      <c r="G6992" t="n">
        <v>-9.116273795426483</v>
      </c>
    </row>
    <row r="6993">
      <c r="A6993" s="3" t="n">
        <v>45392.40629583333</v>
      </c>
      <c r="B6993" t="n">
        <v>1.2330097178</v>
      </c>
      <c r="C6993" t="n">
        <v>0.8701313447158534</v>
      </c>
      <c r="D6993" t="n">
        <v>-0.7733229990499999</v>
      </c>
      <c r="E6993" t="n">
        <v>-1.31000586448765</v>
      </c>
      <c r="F6993" t="n">
        <v>-9.30626568375</v>
      </c>
      <c r="G6993" t="n">
        <v>-9.106417494974732</v>
      </c>
    </row>
    <row r="6994">
      <c r="A6994" s="3" t="n">
        <v>45392.40629640046</v>
      </c>
      <c r="B6994" t="n">
        <v>0.2992793447</v>
      </c>
      <c r="C6994" t="n">
        <v>0.2448995274074599</v>
      </c>
      <c r="D6994" t="n">
        <v>1.7980492775</v>
      </c>
      <c r="E6994" t="n">
        <v>-0.7049940793571117</v>
      </c>
      <c r="F6994" t="n">
        <v>-8.39646353665</v>
      </c>
      <c r="G6994" t="n">
        <v>-8.922766440241515</v>
      </c>
    </row>
    <row r="6995">
      <c r="A6995" s="3" t="n">
        <v>45392.40629697917</v>
      </c>
      <c r="B6995" t="n">
        <v>-2.0685951377</v>
      </c>
      <c r="C6995" t="n">
        <v>-0.2671910715270404</v>
      </c>
      <c r="D6995" t="n">
        <v>0.15801455145</v>
      </c>
      <c r="E6995" t="n">
        <v>0.2348887665033807</v>
      </c>
      <c r="F6995" t="n">
        <v>-9.239227424349998</v>
      </c>
      <c r="G6995" t="n">
        <v>-9.015017528213544</v>
      </c>
    </row>
    <row r="6996">
      <c r="A6996" s="3" t="n">
        <v>45392.40629752315</v>
      </c>
      <c r="B6996" t="n">
        <v>-1.75494905075</v>
      </c>
      <c r="C6996" t="n">
        <v>-1.215445207573663</v>
      </c>
      <c r="D6996" t="n">
        <v>1.1252738609</v>
      </c>
      <c r="E6996" t="n">
        <v>0.5732529605351999</v>
      </c>
      <c r="F6996" t="n">
        <v>-9.7803093381</v>
      </c>
      <c r="G6996" t="n">
        <v>-8.897823077380911</v>
      </c>
    </row>
    <row r="6997">
      <c r="A6997" s="3" t="n">
        <v>45392.40629921296</v>
      </c>
      <c r="B6997" t="n">
        <v>0.2298482627</v>
      </c>
      <c r="C6997" t="n">
        <v>-1.952836389571101</v>
      </c>
      <c r="D6997" t="n">
        <v>-2.1140783804</v>
      </c>
      <c r="E6997" t="n">
        <v>1.073093636341612</v>
      </c>
      <c r="F6997" t="n">
        <v>-8.63349026715</v>
      </c>
      <c r="G6997" t="n">
        <v>-8.903643449882193</v>
      </c>
    </row>
    <row r="6998">
      <c r="A6998" s="3" t="n">
        <v>45392.40629924768</v>
      </c>
      <c r="B6998" t="n">
        <v>-2.60249858365</v>
      </c>
      <c r="C6998" t="n">
        <v>-1.688904234712126</v>
      </c>
      <c r="D6998" t="n">
        <v>1.9823946842</v>
      </c>
      <c r="E6998" t="n">
        <v>0.9519487742896295</v>
      </c>
      <c r="F6998" t="n">
        <v>-8.15704398355</v>
      </c>
      <c r="G6998" t="n">
        <v>-9.009061599920887</v>
      </c>
    </row>
    <row r="6999">
      <c r="A6999" s="3" t="n">
        <v>45392.40629927084</v>
      </c>
      <c r="B6999" t="n">
        <v>-1.47722472275</v>
      </c>
      <c r="C6999" t="n">
        <v>-1.230311723224479</v>
      </c>
      <c r="D6999" t="n">
        <v>1.50835102985</v>
      </c>
      <c r="E6999" t="n">
        <v>0.6433595355596754</v>
      </c>
      <c r="F6999" t="n">
        <v>-9.593561302149999</v>
      </c>
      <c r="G6999" t="n">
        <v>-9.284652421492449</v>
      </c>
    </row>
    <row r="7000">
      <c r="A7000" s="3" t="n">
        <v>45392.40629979167</v>
      </c>
      <c r="B7000" t="n">
        <v>-1.8124062131</v>
      </c>
      <c r="C7000" t="n">
        <v>-0.4378686598086259</v>
      </c>
      <c r="D7000" t="n">
        <v>1.03190474625</v>
      </c>
      <c r="E7000" t="n">
        <v>0.6210540015338013</v>
      </c>
      <c r="F7000" t="n">
        <v>-8.9519219993</v>
      </c>
      <c r="G7000" t="n">
        <v>-9.357995876796647</v>
      </c>
    </row>
    <row r="7001">
      <c r="A7001" s="3" t="n">
        <v>45392.40630034723</v>
      </c>
      <c r="B7001" t="n">
        <v>-0.6344608350500001</v>
      </c>
      <c r="C7001" t="n">
        <v>-0.2452400398979027</v>
      </c>
      <c r="D7001" t="n">
        <v>1.6041129671</v>
      </c>
      <c r="E7001" t="n">
        <v>0.5316650380836845</v>
      </c>
      <c r="F7001" t="n">
        <v>-9.955093261049999</v>
      </c>
      <c r="G7001" t="n">
        <v>-9.752805433779164</v>
      </c>
    </row>
    <row r="7002">
      <c r="A7002" s="3" t="n">
        <v>45392.40630146991</v>
      </c>
      <c r="B7002" t="n">
        <v>2.4827888071</v>
      </c>
      <c r="C7002" t="n">
        <v>-0.3202252747117725</v>
      </c>
      <c r="D7002" t="n">
        <v>-0.9552853897999999</v>
      </c>
      <c r="E7002" t="n">
        <v>0.5650223237696986</v>
      </c>
      <c r="F7002" t="n">
        <v>-10.29507020325</v>
      </c>
      <c r="G7002" t="n">
        <v>-9.820697557508884</v>
      </c>
    </row>
    <row r="7003">
      <c r="A7003" s="3" t="n">
        <v>45392.40630150463</v>
      </c>
      <c r="B7003" t="n">
        <v>0.1029502117</v>
      </c>
      <c r="C7003" t="n">
        <v>0.02880368548403278</v>
      </c>
      <c r="D7003" t="n">
        <v>-0.5841821404999999</v>
      </c>
      <c r="E7003" t="n">
        <v>0.07597433490442894</v>
      </c>
      <c r="F7003" t="n">
        <v>-10.06761476315</v>
      </c>
      <c r="G7003" t="n">
        <v>-9.861304837819723</v>
      </c>
    </row>
    <row r="7004">
      <c r="A7004" s="3" t="n">
        <v>45392.40630260417</v>
      </c>
      <c r="B7004" t="n">
        <v>0.0311263071</v>
      </c>
      <c r="C7004" t="n">
        <v>-0.4533180425030315</v>
      </c>
      <c r="D7004" t="n">
        <v>0.42138194385</v>
      </c>
      <c r="E7004" t="n">
        <v>0.7021259199736616</v>
      </c>
      <c r="F7004" t="n">
        <v>-9.591168479549999</v>
      </c>
      <c r="G7004" t="n">
        <v>-9.549835072812032</v>
      </c>
    </row>
    <row r="7005">
      <c r="A7005" s="3" t="n">
        <v>45392.40630265047</v>
      </c>
      <c r="B7005" t="n">
        <v>-2.3750529502</v>
      </c>
      <c r="C7005" t="n">
        <v>-0.6639194858855496</v>
      </c>
      <c r="D7005" t="n">
        <v>1.31202189685</v>
      </c>
      <c r="E7005" t="n">
        <v>1.137033245794176</v>
      </c>
      <c r="F7005" t="n">
        <v>-10.05565065015</v>
      </c>
      <c r="G7005" t="n">
        <v>-9.584642188264013</v>
      </c>
    </row>
    <row r="7006">
      <c r="A7006" s="3" t="n">
        <v>45392.40630317129</v>
      </c>
      <c r="B7006" t="n">
        <v>-1.6400249194</v>
      </c>
      <c r="C7006" t="n">
        <v>-1.0851479979528</v>
      </c>
      <c r="D7006" t="n">
        <v>1.1923121203</v>
      </c>
      <c r="E7006" t="n">
        <v>1.38337471650082</v>
      </c>
      <c r="F7006" t="n">
        <v>-7.56807619785</v>
      </c>
      <c r="G7006" t="n">
        <v>-9.390416501681377</v>
      </c>
    </row>
    <row r="7007">
      <c r="A7007" s="3" t="n">
        <v>45392.40630373843</v>
      </c>
      <c r="B7007" t="n">
        <v>-0.69910627185</v>
      </c>
      <c r="C7007" t="n">
        <v>-1.561391976535319</v>
      </c>
      <c r="D7007" t="n">
        <v>2.4253218381</v>
      </c>
      <c r="E7007" t="n">
        <v>1.683681770689632</v>
      </c>
      <c r="F7007" t="n">
        <v>-9.99579085855</v>
      </c>
      <c r="G7007" t="n">
        <v>-9.240927563713894</v>
      </c>
    </row>
    <row r="7008">
      <c r="A7008" s="3" t="n">
        <v>45392.40630430556</v>
      </c>
      <c r="B7008" t="n">
        <v>-2.1523831553</v>
      </c>
      <c r="C7008" t="n">
        <v>-0.9645150933213312</v>
      </c>
      <c r="D7008" t="n">
        <v>3.7134057023</v>
      </c>
      <c r="E7008" t="n">
        <v>1.39916781199103</v>
      </c>
      <c r="F7008" t="n">
        <v>-9.0620506788</v>
      </c>
      <c r="G7008" t="n">
        <v>-9.341831020120072</v>
      </c>
    </row>
    <row r="7009">
      <c r="A7009" s="3" t="n">
        <v>45392.40630541667</v>
      </c>
      <c r="B7009" t="n">
        <v>0.6488275773</v>
      </c>
      <c r="C7009" t="n">
        <v>-0.6043586485249434</v>
      </c>
      <c r="D7009" t="n">
        <v>-0.5698153982499999</v>
      </c>
      <c r="E7009" t="n">
        <v>0.9549851782977883</v>
      </c>
      <c r="F7009" t="n">
        <v>-10.39562759235</v>
      </c>
      <c r="G7009" t="n">
        <v>-9.317146813415761</v>
      </c>
    </row>
    <row r="7010">
      <c r="A7010" s="3" t="n">
        <v>45392.40630545139</v>
      </c>
      <c r="B7010" t="n">
        <v>-0.6368536576499999</v>
      </c>
      <c r="C7010" t="n">
        <v>-0.4003493541409102</v>
      </c>
      <c r="D7010" t="n">
        <v>-0.4141936694</v>
      </c>
      <c r="E7010" t="n">
        <v>0.5272829285304211</v>
      </c>
      <c r="F7010" t="n">
        <v>-8.930376789249999</v>
      </c>
      <c r="G7010" t="n">
        <v>-9.276282525725083</v>
      </c>
    </row>
    <row r="7011">
      <c r="A7011" s="3" t="n">
        <v>45392.40630599537</v>
      </c>
      <c r="B7011" t="n">
        <v>-0.34715541</v>
      </c>
      <c r="C7011" t="n">
        <v>-0.09197270712424258</v>
      </c>
      <c r="D7011" t="n">
        <v>-0.24900065015</v>
      </c>
      <c r="E7011" t="n">
        <v>-0.1923400666637536</v>
      </c>
      <c r="F7011" t="n">
        <v>-9.208101117249999</v>
      </c>
      <c r="G7011" t="n">
        <v>-9.595414736140702</v>
      </c>
    </row>
    <row r="7012">
      <c r="A7012" s="3" t="n">
        <v>45392.4063065625</v>
      </c>
      <c r="B7012" t="n">
        <v>1.4365173186</v>
      </c>
      <c r="C7012" t="n">
        <v>-0.01808675434265739</v>
      </c>
      <c r="D7012" t="n">
        <v>-0.4429271538999999</v>
      </c>
      <c r="E7012" t="n">
        <v>-0.5130179331315867</v>
      </c>
      <c r="F7012" t="n">
        <v>-9.75397848285</v>
      </c>
      <c r="G7012" t="n">
        <v>-9.305443708177297</v>
      </c>
    </row>
    <row r="7013">
      <c r="A7013" s="3" t="n">
        <v>45392.40630711806</v>
      </c>
      <c r="B7013" t="n">
        <v>-1.37188168845</v>
      </c>
      <c r="C7013" t="n">
        <v>0.2870535838773903</v>
      </c>
      <c r="D7013" t="n">
        <v>0.2059004234</v>
      </c>
      <c r="E7013" t="n">
        <v>-0.237110715656411</v>
      </c>
      <c r="F7013" t="n">
        <v>-8.59518549225</v>
      </c>
      <c r="G7013" t="n">
        <v>-9.584544807543733</v>
      </c>
    </row>
    <row r="7014">
      <c r="A7014" s="3" t="n">
        <v>45392.40630768518</v>
      </c>
      <c r="B7014" t="n">
        <v>-0.9241590827</v>
      </c>
      <c r="C7014" t="n">
        <v>-0.126205847809674</v>
      </c>
      <c r="D7014" t="n">
        <v>-0.04549304934999999</v>
      </c>
      <c r="E7014" t="n">
        <v>0.223445411763637</v>
      </c>
      <c r="F7014" t="n">
        <v>-9.7036997883</v>
      </c>
      <c r="G7014" t="n">
        <v>-9.259284560984991</v>
      </c>
    </row>
    <row r="7015">
      <c r="A7015" s="3" t="n">
        <v>45392.40630826389</v>
      </c>
      <c r="B7015" t="n">
        <v>1.7310110181</v>
      </c>
      <c r="C7015" t="n">
        <v>-0.1761278454678327</v>
      </c>
      <c r="D7015" t="n">
        <v>-0.75896606345</v>
      </c>
      <c r="E7015" t="n">
        <v>0.3854588590592084</v>
      </c>
      <c r="F7015" t="n">
        <v>-10.32619651035</v>
      </c>
      <c r="G7015" t="n">
        <v>-9.593680216353523</v>
      </c>
    </row>
    <row r="7016">
      <c r="A7016" s="3" t="n">
        <v>45392.40630881945</v>
      </c>
      <c r="B7016" t="n">
        <v>-1.14442624835</v>
      </c>
      <c r="C7016" t="n">
        <v>-0.7034884728405613</v>
      </c>
      <c r="D7016" t="n">
        <v>2.6862964079</v>
      </c>
      <c r="E7016" t="n">
        <v>0.7013934386544307</v>
      </c>
      <c r="F7016" t="n">
        <v>-8.863338529849999</v>
      </c>
      <c r="G7016" t="n">
        <v>-9.710141637243151</v>
      </c>
    </row>
    <row r="7017">
      <c r="A7017" s="3" t="n">
        <v>45392.40630994213</v>
      </c>
      <c r="B7017" t="n">
        <v>-0.45250825095</v>
      </c>
      <c r="C7017" t="n">
        <v>-1.53118436280793</v>
      </c>
      <c r="D7017" t="n">
        <v>1.58735340225</v>
      </c>
      <c r="E7017" t="n">
        <v>1.372405647015621</v>
      </c>
      <c r="F7017" t="n">
        <v>-10.29267738065</v>
      </c>
      <c r="G7017" t="n">
        <v>-9.096326772155271</v>
      </c>
    </row>
    <row r="7018">
      <c r="A7018" s="3" t="n">
        <v>45392.40631050926</v>
      </c>
      <c r="B7018" t="n">
        <v>-2.94008270325</v>
      </c>
      <c r="C7018" t="n">
        <v>-1.962895132196276</v>
      </c>
      <c r="D7018" t="n">
        <v>-0.41898912125</v>
      </c>
      <c r="E7018" t="n">
        <v>1.992174040167139</v>
      </c>
      <c r="F7018" t="n">
        <v>-7.733269217099999</v>
      </c>
      <c r="G7018" t="n">
        <v>-9.340451368478814</v>
      </c>
    </row>
    <row r="7019">
      <c r="A7019" s="3" t="n">
        <v>45392.40631163194</v>
      </c>
      <c r="B7019" t="n">
        <v>-1.9033923118</v>
      </c>
      <c r="C7019" t="n">
        <v>-2.573362020689751</v>
      </c>
      <c r="D7019" t="n">
        <v>2.23139533435</v>
      </c>
      <c r="E7019" t="n">
        <v>2.235886094270287</v>
      </c>
      <c r="F7019" t="n">
        <v>-11.08754558975</v>
      </c>
      <c r="G7019" t="n">
        <v>-9.148808328322753</v>
      </c>
    </row>
    <row r="7020">
      <c r="A7020" s="3" t="n">
        <v>45392.40631165509</v>
      </c>
      <c r="B7020" t="n">
        <v>-3.7086200571</v>
      </c>
      <c r="C7020" t="n">
        <v>-2.473749224576464</v>
      </c>
      <c r="D7020" t="n">
        <v>2.98556594595</v>
      </c>
      <c r="E7020" t="n">
        <v>1.848149006402336</v>
      </c>
      <c r="F7020" t="n">
        <v>-8.245627452999999</v>
      </c>
      <c r="G7020" t="n">
        <v>-9.375463646363778</v>
      </c>
    </row>
    <row r="7021">
      <c r="A7021" s="3" t="n">
        <v>45392.40631219908</v>
      </c>
      <c r="B7021" t="n">
        <v>-3.0933116095</v>
      </c>
      <c r="C7021" t="n">
        <v>-1.743762680530774</v>
      </c>
      <c r="D7021" t="n">
        <v>3.18907354675</v>
      </c>
      <c r="E7021" t="n">
        <v>0.8653263376684173</v>
      </c>
      <c r="F7021" t="n">
        <v>-7.0796559946</v>
      </c>
      <c r="G7021" t="n">
        <v>-9.697039929983827</v>
      </c>
    </row>
    <row r="7022">
      <c r="A7022" s="3" t="n">
        <v>45392.4063127662</v>
      </c>
      <c r="B7022" t="n">
        <v>-0.948106922</v>
      </c>
      <c r="C7022" t="n">
        <v>-1.13674540118625</v>
      </c>
      <c r="D7022" t="n">
        <v>0.56742257565</v>
      </c>
      <c r="E7022" t="n">
        <v>0.05549514657027974</v>
      </c>
      <c r="F7022" t="n">
        <v>-12.91911399695</v>
      </c>
      <c r="G7022" t="n">
        <v>-9.361126918406203</v>
      </c>
    </row>
    <row r="7023">
      <c r="A7023" s="3" t="n">
        <v>45392.40631333333</v>
      </c>
      <c r="B7023" t="n">
        <v>0.56263693045</v>
      </c>
      <c r="C7023" t="n">
        <v>-0.002473584591724809</v>
      </c>
      <c r="D7023" t="n">
        <v>-2.09971163815</v>
      </c>
      <c r="E7023" t="n">
        <v>-0.08659962301585106</v>
      </c>
      <c r="F7023" t="n">
        <v>-8.8250239483</v>
      </c>
      <c r="G7023" t="n">
        <v>-9.736314054518441</v>
      </c>
    </row>
    <row r="7024">
      <c r="A7024" s="3" t="n">
        <v>45392.40631444444</v>
      </c>
      <c r="B7024" t="n">
        <v>2.590524664</v>
      </c>
      <c r="C7024" t="n">
        <v>0.4079673153043137</v>
      </c>
      <c r="D7024" t="n">
        <v>-2.67671531085</v>
      </c>
      <c r="E7024" t="n">
        <v>-0.7130326292229625</v>
      </c>
      <c r="F7024" t="n">
        <v>-10.67574474295</v>
      </c>
      <c r="G7024" t="n">
        <v>-9.445996227750491</v>
      </c>
    </row>
    <row r="7025">
      <c r="A7025" s="3" t="n">
        <v>45392.40631450232</v>
      </c>
      <c r="B7025" t="n">
        <v>-0.03591195229999999</v>
      </c>
      <c r="C7025" t="n">
        <v>0.6134340516092094</v>
      </c>
      <c r="D7025" t="n">
        <v>-1.57538928925</v>
      </c>
      <c r="E7025" t="n">
        <v>-1.087103087357346</v>
      </c>
      <c r="F7025" t="n">
        <v>-8.559273539949999</v>
      </c>
      <c r="G7025" t="n">
        <v>-9.768376588092568</v>
      </c>
    </row>
    <row r="7026">
      <c r="A7026" s="3" t="n">
        <v>45392.40631502314</v>
      </c>
      <c r="B7026" t="n">
        <v>0.29209107025</v>
      </c>
      <c r="C7026" t="n">
        <v>0.3104487990194649</v>
      </c>
      <c r="D7026" t="n">
        <v>-0.35195086185</v>
      </c>
      <c r="E7026" t="n">
        <v>-0.813354910175527</v>
      </c>
      <c r="F7026" t="n">
        <v>-7.84580052585</v>
      </c>
      <c r="G7026" t="n">
        <v>-9.555197938802589</v>
      </c>
    </row>
    <row r="7027">
      <c r="A7027" s="3" t="n">
        <v>45392.40631559028</v>
      </c>
      <c r="B7027" t="n">
        <v>0.5746108501</v>
      </c>
      <c r="C7027" t="n">
        <v>-0.079587891125175</v>
      </c>
      <c r="D7027" t="n">
        <v>2.8969824765</v>
      </c>
      <c r="E7027" t="n">
        <v>-0.3605934693527983</v>
      </c>
      <c r="F7027" t="n">
        <v>-11.3772438374</v>
      </c>
      <c r="G7027" t="n">
        <v>-8.798932590187668</v>
      </c>
    </row>
    <row r="7028">
      <c r="A7028" s="3" t="n">
        <v>45392.40631614583</v>
      </c>
      <c r="B7028" t="n">
        <v>-2.312800336</v>
      </c>
      <c r="C7028" t="n">
        <v>-0.4252846019414931</v>
      </c>
      <c r="D7028" t="n">
        <v>-1.06781669855</v>
      </c>
      <c r="E7028" t="n">
        <v>-0.01127481294382282</v>
      </c>
      <c r="F7028" t="n">
        <v>-8.372525503999999</v>
      </c>
      <c r="G7028" t="n">
        <v>-9.471330119302475</v>
      </c>
    </row>
    <row r="7029">
      <c r="A7029" s="3" t="n">
        <v>45392.40631671296</v>
      </c>
      <c r="B7029" t="n">
        <v>-1.1659714584</v>
      </c>
      <c r="C7029" t="n">
        <v>-0.8955698405345016</v>
      </c>
      <c r="D7029" t="n">
        <v>-0.5961560601499999</v>
      </c>
      <c r="E7029" t="n">
        <v>0.519486047437997</v>
      </c>
      <c r="F7029" t="n">
        <v>-9.81623109705</v>
      </c>
      <c r="G7029" t="n">
        <v>-9.261701180141284</v>
      </c>
    </row>
    <row r="7030">
      <c r="A7030" s="3" t="n">
        <v>45392.4063172801</v>
      </c>
      <c r="B7030" t="n">
        <v>0.1652028259</v>
      </c>
      <c r="C7030" t="n">
        <v>-0.4750275196553629</v>
      </c>
      <c r="D7030" t="n">
        <v>0.5722180274999999</v>
      </c>
      <c r="E7030" t="n">
        <v>-0.0273676170311189</v>
      </c>
      <c r="F7030" t="n">
        <v>-8.693350058749999</v>
      </c>
      <c r="G7030" t="n">
        <v>-9.740764559169142</v>
      </c>
    </row>
    <row r="7031">
      <c r="A7031" s="3" t="n">
        <v>45392.40631784722</v>
      </c>
      <c r="B7031" t="n">
        <v>0.97204495465</v>
      </c>
      <c r="C7031" t="n">
        <v>0.05293647957459208</v>
      </c>
      <c r="D7031" t="n">
        <v>-1.4700364483</v>
      </c>
      <c r="E7031" t="n">
        <v>-0.2705823665404435</v>
      </c>
      <c r="F7031" t="n">
        <v>-9.6653950134</v>
      </c>
      <c r="G7031" t="n">
        <v>-9.762513262921471</v>
      </c>
    </row>
    <row r="7032">
      <c r="A7032" s="3" t="n">
        <v>45392.40631840278</v>
      </c>
      <c r="B7032" t="n">
        <v>0.05027869455</v>
      </c>
      <c r="C7032" t="n">
        <v>1.01223509801632</v>
      </c>
      <c r="D7032" t="n">
        <v>-0.04788587195</v>
      </c>
      <c r="E7032" t="n">
        <v>-1.002918163314572</v>
      </c>
      <c r="F7032" t="n">
        <v>-11.7124351344</v>
      </c>
      <c r="G7032" t="n">
        <v>-9.759075243449793</v>
      </c>
    </row>
    <row r="7033">
      <c r="A7033" s="3" t="n">
        <v>45392.40631895833</v>
      </c>
      <c r="B7033" t="n">
        <v>0.08858346944999999</v>
      </c>
      <c r="C7033" t="n">
        <v>1.743465006413525</v>
      </c>
      <c r="D7033" t="n">
        <v>0.9816260517000001</v>
      </c>
      <c r="E7033" t="n">
        <v>-1.016915224576693</v>
      </c>
      <c r="F7033" t="n">
        <v>-8.0301557392</v>
      </c>
      <c r="G7033" t="n">
        <v>-10.14506000411716</v>
      </c>
    </row>
    <row r="7034">
      <c r="A7034" s="3" t="n">
        <v>45392.40631953704</v>
      </c>
      <c r="B7034" t="n">
        <v>3.58412463535</v>
      </c>
      <c r="C7034" t="n">
        <v>2.011241230916556</v>
      </c>
      <c r="D7034" t="n">
        <v>-4.0462041767</v>
      </c>
      <c r="E7034" t="n">
        <v>-1.465759263043944</v>
      </c>
      <c r="F7034" t="n">
        <v>-11.42752253195</v>
      </c>
      <c r="G7034" t="n">
        <v>-10.12908645712322</v>
      </c>
    </row>
    <row r="7035">
      <c r="A7035" s="3" t="n">
        <v>45392.4063200926</v>
      </c>
      <c r="B7035" t="n">
        <v>3.0957044321</v>
      </c>
      <c r="C7035" t="n">
        <v>1.976712244859796</v>
      </c>
      <c r="D7035" t="n">
        <v>-0.0023928226</v>
      </c>
      <c r="E7035" t="n">
        <v>-1.904484964628327</v>
      </c>
      <c r="F7035" t="n">
        <v>-9.34696328125</v>
      </c>
      <c r="G7035" t="n">
        <v>-10.24591568453616</v>
      </c>
    </row>
    <row r="7036">
      <c r="A7036" s="3" t="n">
        <v>45392.40632121528</v>
      </c>
      <c r="B7036" t="n">
        <v>2.3894098858</v>
      </c>
      <c r="C7036" t="n">
        <v>1.615064412046392</v>
      </c>
      <c r="D7036" t="n">
        <v>-3.62242941025</v>
      </c>
      <c r="E7036" t="n">
        <v>-1.557080410855949</v>
      </c>
      <c r="F7036" t="n">
        <v>-10.91277147345</v>
      </c>
      <c r="G7036" t="n">
        <v>-9.939713759309118</v>
      </c>
    </row>
    <row r="7037">
      <c r="A7037" s="3" t="n">
        <v>45392.40632127315</v>
      </c>
      <c r="B7037" t="n">
        <v>-0.474053461</v>
      </c>
      <c r="C7037" t="n">
        <v>1.079164867064572</v>
      </c>
      <c r="D7037" t="n">
        <v>-0.7661445312499999</v>
      </c>
      <c r="E7037" t="n">
        <v>-0.9098760284352007</v>
      </c>
      <c r="F7037" t="n">
        <v>-9.38048241095</v>
      </c>
      <c r="G7037" t="n">
        <v>-9.794343317170423</v>
      </c>
    </row>
    <row r="7038">
      <c r="A7038" s="3" t="n">
        <v>45392.40632179398</v>
      </c>
      <c r="B7038" t="n">
        <v>0.7445993211999999</v>
      </c>
      <c r="C7038" t="n">
        <v>-0.0457861744617718</v>
      </c>
      <c r="D7038" t="n">
        <v>-0.8307899680499999</v>
      </c>
      <c r="E7038" t="n">
        <v>-0.0368911314439394</v>
      </c>
      <c r="F7038" t="n">
        <v>-9.7803093381</v>
      </c>
      <c r="G7038" t="n">
        <v>-9.870337745420656</v>
      </c>
    </row>
    <row r="7039">
      <c r="A7039" s="3" t="n">
        <v>45392.40632236111</v>
      </c>
      <c r="B7039" t="n">
        <v>-0.9983856165499999</v>
      </c>
      <c r="C7039" t="n">
        <v>-0.8701782291893966</v>
      </c>
      <c r="D7039" t="n">
        <v>0.5123582359</v>
      </c>
      <c r="E7039" t="n">
        <v>0.9341284910869494</v>
      </c>
      <c r="F7039" t="n">
        <v>-9.538496962399998</v>
      </c>
      <c r="G7039" t="n">
        <v>-9.347102288799325</v>
      </c>
    </row>
    <row r="7040">
      <c r="A7040" s="3" t="n">
        <v>45392.40632291666</v>
      </c>
      <c r="B7040" t="n">
        <v>-1.9033923118</v>
      </c>
      <c r="C7040" t="n">
        <v>-0.8331487531165527</v>
      </c>
      <c r="D7040" t="n">
        <v>3.32315006555</v>
      </c>
      <c r="E7040" t="n">
        <v>0.7231536406467387</v>
      </c>
      <c r="F7040" t="n">
        <v>-8.884883739899999</v>
      </c>
      <c r="G7040" t="n">
        <v>-9.423694899840235</v>
      </c>
    </row>
    <row r="7041">
      <c r="A7041" s="3" t="n">
        <v>45392.4063234838</v>
      </c>
      <c r="B7041" t="n">
        <v>-1.4724292709</v>
      </c>
      <c r="C7041" t="n">
        <v>-0.9243112343606088</v>
      </c>
      <c r="D7041" t="n">
        <v>2.57376509915</v>
      </c>
      <c r="E7041" t="n">
        <v>1.069442316517602</v>
      </c>
      <c r="F7041" t="n">
        <v>-9.832990661899998</v>
      </c>
      <c r="G7041" t="n">
        <v>-8.969795979054801</v>
      </c>
    </row>
    <row r="7042">
      <c r="A7042" s="3" t="n">
        <v>45392.40632405093</v>
      </c>
      <c r="B7042" t="n">
        <v>-1.04147603665</v>
      </c>
      <c r="C7042" t="n">
        <v>-0.3928652571789056</v>
      </c>
      <c r="D7042" t="n">
        <v>-0.4118008468</v>
      </c>
      <c r="E7042" t="n">
        <v>0.4840181603662019</v>
      </c>
      <c r="F7042" t="n">
        <v>-8.535325700650001</v>
      </c>
      <c r="G7042" t="n">
        <v>-9.233934622187554</v>
      </c>
    </row>
    <row r="7043">
      <c r="A7043" s="3" t="n">
        <v>45392.40632461805</v>
      </c>
      <c r="B7043" t="n">
        <v>2.4133577251</v>
      </c>
      <c r="C7043" t="n">
        <v>-0.1201000309294877</v>
      </c>
      <c r="D7043" t="n">
        <v>-1.7334038407</v>
      </c>
      <c r="E7043" t="n">
        <v>0.05210865201491865</v>
      </c>
      <c r="F7043" t="n">
        <v>-9.050086565799999</v>
      </c>
      <c r="G7043" t="n">
        <v>-9.039988299403639</v>
      </c>
    </row>
    <row r="7044">
      <c r="A7044" s="3" t="n">
        <v>45392.40632517361</v>
      </c>
      <c r="B7044" t="n">
        <v>0.9073995178499999</v>
      </c>
      <c r="C7044" t="n">
        <v>0.6106507688958059</v>
      </c>
      <c r="D7044" t="n">
        <v>-1.9033923118</v>
      </c>
      <c r="E7044" t="n">
        <v>-0.9812434551940588</v>
      </c>
      <c r="F7044" t="n">
        <v>-9.514558929750001</v>
      </c>
      <c r="G7044" t="n">
        <v>-9.160077334998276</v>
      </c>
    </row>
    <row r="7045">
      <c r="A7045" s="3" t="n">
        <v>45392.40632574074</v>
      </c>
      <c r="B7045" t="n">
        <v>-1.01274255215</v>
      </c>
      <c r="C7045" t="n">
        <v>1.075432716670865</v>
      </c>
      <c r="D7045" t="n">
        <v>-0.01675956485</v>
      </c>
      <c r="E7045" t="n">
        <v>-1.680863238898606</v>
      </c>
      <c r="F7045" t="n">
        <v>-8.257601372649999</v>
      </c>
      <c r="G7045" t="n">
        <v>-9.001691593845013</v>
      </c>
    </row>
    <row r="7046">
      <c r="A7046" s="3" t="n">
        <v>45392.406326875</v>
      </c>
      <c r="B7046" t="n">
        <v>2.47320771005</v>
      </c>
      <c r="C7046" t="n">
        <v>1.74069596505898</v>
      </c>
      <c r="D7046" t="n">
        <v>-1.8435325202</v>
      </c>
      <c r="E7046" t="n">
        <v>-1.840894828521217</v>
      </c>
      <c r="F7046" t="n">
        <v>-10.77390930945</v>
      </c>
      <c r="G7046" t="n">
        <v>-9.214686248436038</v>
      </c>
    </row>
    <row r="7047">
      <c r="A7047" s="3" t="n">
        <v>45392.40632690972</v>
      </c>
      <c r="B7047" t="n">
        <v>1.21385733035</v>
      </c>
      <c r="C7047" t="n">
        <v>1.872421745274481</v>
      </c>
      <c r="D7047" t="n">
        <v>-1.4006053663</v>
      </c>
      <c r="E7047" t="n">
        <v>-1.736666506297208</v>
      </c>
      <c r="F7047" t="n">
        <v>-7.898472043</v>
      </c>
      <c r="G7047" t="n">
        <v>-9.512913149858651</v>
      </c>
    </row>
    <row r="7048">
      <c r="A7048" s="3" t="n">
        <v>45392.40632798611</v>
      </c>
      <c r="B7048" t="n">
        <v>2.32716707825</v>
      </c>
      <c r="C7048" t="n">
        <v>1.562582581567021</v>
      </c>
      <c r="D7048" t="n">
        <v>-2.9903613978</v>
      </c>
      <c r="E7048" t="n">
        <v>-1.646746520750354</v>
      </c>
      <c r="F7048" t="n">
        <v>-10.0436767305</v>
      </c>
      <c r="G7048" t="n">
        <v>-9.38903364973476</v>
      </c>
    </row>
    <row r="7049">
      <c r="A7049" s="3" t="n">
        <v>45392.40632802084</v>
      </c>
      <c r="B7049" t="n">
        <v>1.7669229704</v>
      </c>
      <c r="C7049" t="n">
        <v>1.810993826906765</v>
      </c>
      <c r="D7049" t="n">
        <v>-0.4141936694</v>
      </c>
      <c r="E7049" t="n">
        <v>-1.727290228790331</v>
      </c>
      <c r="F7049" t="n">
        <v>-8.62391897675</v>
      </c>
      <c r="G7049" t="n">
        <v>-9.633220034811099</v>
      </c>
    </row>
    <row r="7050">
      <c r="A7050" s="3" t="n">
        <v>45392.40632856482</v>
      </c>
      <c r="B7050" t="n">
        <v>3.0693637702</v>
      </c>
      <c r="C7050" t="n">
        <v>1.381554337092661</v>
      </c>
      <c r="D7050" t="n">
        <v>-1.7022775336</v>
      </c>
      <c r="E7050" t="n">
        <v>-1.091466086515737</v>
      </c>
      <c r="F7050" t="n">
        <v>-11.4059773219</v>
      </c>
      <c r="G7050" t="n">
        <v>-9.395016049124617</v>
      </c>
    </row>
    <row r="7051">
      <c r="A7051" s="3" t="n">
        <v>45392.40632913195</v>
      </c>
      <c r="B7051" t="n">
        <v>-0.87148756555</v>
      </c>
      <c r="C7051" t="n">
        <v>0.2666603008828677</v>
      </c>
      <c r="D7051" t="n">
        <v>-1.03429756885</v>
      </c>
      <c r="E7051" t="n">
        <v>0.1889401308258746</v>
      </c>
      <c r="F7051" t="n">
        <v>-8.76517396335</v>
      </c>
      <c r="G7051" t="n">
        <v>-9.256904836777647</v>
      </c>
    </row>
    <row r="7052">
      <c r="A7052" s="3" t="n">
        <v>45392.40633024306</v>
      </c>
      <c r="B7052" t="n">
        <v>-0.3782817171</v>
      </c>
      <c r="C7052" t="n">
        <v>-0.2947658854709801</v>
      </c>
      <c r="D7052" t="n">
        <v>0.4405343312999999</v>
      </c>
      <c r="E7052" t="n">
        <v>0.8380581358374148</v>
      </c>
      <c r="F7052" t="n">
        <v>-8.5832115726</v>
      </c>
      <c r="G7052" t="n">
        <v>-9.532777902422755</v>
      </c>
    </row>
    <row r="7053">
      <c r="A7053" s="3" t="n">
        <v>45392.40633027778</v>
      </c>
      <c r="B7053" t="n">
        <v>0.12688824435</v>
      </c>
      <c r="C7053" t="n">
        <v>-0.404128709038696</v>
      </c>
      <c r="D7053" t="n">
        <v>1.28328841235</v>
      </c>
      <c r="E7053" t="n">
        <v>1.211314207694642</v>
      </c>
      <c r="F7053" t="n">
        <v>-10.2878819288</v>
      </c>
      <c r="G7053" t="n">
        <v>-9.108271980494314</v>
      </c>
    </row>
    <row r="7054">
      <c r="A7054" s="3" t="n">
        <v>45392.40633083334</v>
      </c>
      <c r="B7054" t="n">
        <v>-2.53306750165</v>
      </c>
      <c r="C7054" t="n">
        <v>-0.1155182680403269</v>
      </c>
      <c r="D7054" t="n">
        <v>4.448423926449999</v>
      </c>
      <c r="E7054" t="n">
        <v>0.4595393218287889</v>
      </c>
      <c r="F7054" t="n">
        <v>-7.292734885799999</v>
      </c>
      <c r="G7054" t="n">
        <v>-9.498900521396878</v>
      </c>
    </row>
    <row r="7055">
      <c r="A7055" s="3" t="n">
        <v>45392.40633138889</v>
      </c>
      <c r="B7055" t="n">
        <v>-0.4141936694</v>
      </c>
      <c r="C7055" t="n">
        <v>0.1481011026882287</v>
      </c>
      <c r="D7055" t="n">
        <v>1.0558427789</v>
      </c>
      <c r="E7055" t="n">
        <v>0.3195375976675999</v>
      </c>
      <c r="F7055" t="n">
        <v>-11.0037477655</v>
      </c>
      <c r="G7055" t="n">
        <v>-9.189797587937788</v>
      </c>
    </row>
    <row r="7056">
      <c r="A7056" s="3" t="n">
        <v>45392.40633251157</v>
      </c>
      <c r="B7056" t="n">
        <v>2.05183557285</v>
      </c>
      <c r="C7056" t="n">
        <v>0.9942129898419607</v>
      </c>
      <c r="D7056" t="n">
        <v>-2.5474342439</v>
      </c>
      <c r="E7056" t="n">
        <v>-0.1252527968730774</v>
      </c>
      <c r="F7056" t="n">
        <v>-9.387660878749999</v>
      </c>
      <c r="G7056" t="n">
        <v>-9.571141197192217</v>
      </c>
    </row>
    <row r="7057">
      <c r="A7057" s="3" t="n">
        <v>45392.40633306713</v>
      </c>
      <c r="B7057" t="n">
        <v>3.4021622446</v>
      </c>
      <c r="C7057" t="n">
        <v>1.155707187592661</v>
      </c>
      <c r="D7057" t="n">
        <v>-2.2529405444</v>
      </c>
      <c r="E7057" t="n">
        <v>-0.5722476303245939</v>
      </c>
      <c r="F7057" t="n">
        <v>-8.86573135245</v>
      </c>
      <c r="G7057" t="n">
        <v>-9.806962692693149</v>
      </c>
    </row>
    <row r="7058">
      <c r="A7058" s="3" t="n">
        <v>45392.40633364583</v>
      </c>
      <c r="B7058" t="n">
        <v>1.0965403764</v>
      </c>
      <c r="C7058" t="n">
        <v>1.229872207001752</v>
      </c>
      <c r="D7058" t="n">
        <v>-2.6839035853</v>
      </c>
      <c r="E7058" t="n">
        <v>-0.7450591365024498</v>
      </c>
      <c r="F7058" t="n">
        <v>-11.5711801478</v>
      </c>
      <c r="G7058" t="n">
        <v>-9.715102110553174</v>
      </c>
    </row>
    <row r="7059">
      <c r="A7059" s="3" t="n">
        <v>45392.40633420139</v>
      </c>
      <c r="B7059" t="n">
        <v>0.01915238745</v>
      </c>
      <c r="C7059" t="n">
        <v>1.102410627946274</v>
      </c>
      <c r="D7059" t="n">
        <v>2.2409764314</v>
      </c>
      <c r="E7059" t="n">
        <v>-0.6869620045174847</v>
      </c>
      <c r="F7059" t="n">
        <v>-7.6279261828</v>
      </c>
      <c r="G7059" t="n">
        <v>-9.834494005343501</v>
      </c>
    </row>
    <row r="7060">
      <c r="A7060" s="3" t="n">
        <v>45392.40633476852</v>
      </c>
      <c r="B7060" t="n">
        <v>0.4477127990999999</v>
      </c>
      <c r="C7060" t="n">
        <v>-0.1553879465433571</v>
      </c>
      <c r="D7060" t="n">
        <v>0.6416491095</v>
      </c>
      <c r="E7060" t="n">
        <v>0.7683884253540815</v>
      </c>
      <c r="F7060" t="n">
        <v>-10.6494138877</v>
      </c>
      <c r="G7060" t="n">
        <v>-9.023668319354336</v>
      </c>
    </row>
    <row r="7061">
      <c r="A7061" s="3" t="n">
        <v>45392.40633533565</v>
      </c>
      <c r="B7061" t="n">
        <v>-1.48918883575</v>
      </c>
      <c r="C7061" t="n">
        <v>-1.263088702111193</v>
      </c>
      <c r="D7061" t="n">
        <v>1.3958197211</v>
      </c>
      <c r="E7061" t="n">
        <v>1.343699410829841</v>
      </c>
      <c r="F7061" t="n">
        <v>-9.610320866999999</v>
      </c>
      <c r="G7061" t="n">
        <v>-8.966061999915176</v>
      </c>
    </row>
    <row r="7062">
      <c r="A7062" s="3" t="n">
        <v>45392.40633590278</v>
      </c>
      <c r="B7062" t="n">
        <v>-1.28328841235</v>
      </c>
      <c r="C7062" t="n">
        <v>-1.577325428274946</v>
      </c>
      <c r="D7062" t="n">
        <v>1.8124062131</v>
      </c>
      <c r="E7062" t="n">
        <v>1.535546516171333</v>
      </c>
      <c r="F7062" t="n">
        <v>-7.98705551245</v>
      </c>
      <c r="G7062" t="n">
        <v>-8.952387506574151</v>
      </c>
    </row>
    <row r="7063">
      <c r="A7063" s="3" t="n">
        <v>45392.40633645833</v>
      </c>
      <c r="B7063" t="n">
        <v>-2.57855074435</v>
      </c>
      <c r="C7063" t="n">
        <v>-1.638369652889165</v>
      </c>
      <c r="D7063" t="n">
        <v>1.8411396976</v>
      </c>
      <c r="E7063" t="n">
        <v>1.614120047652918</v>
      </c>
      <c r="F7063" t="n">
        <v>-8.4515278764</v>
      </c>
      <c r="G7063" t="n">
        <v>-8.761693242661096</v>
      </c>
    </row>
    <row r="7064">
      <c r="A7064" s="3" t="n">
        <v>45392.40633702547</v>
      </c>
      <c r="B7064" t="n">
        <v>-3.0957044321</v>
      </c>
      <c r="C7064" t="n">
        <v>-1.517437519706414</v>
      </c>
      <c r="D7064" t="n">
        <v>2.6958676983</v>
      </c>
      <c r="E7064" t="n">
        <v>1.421042836367836</v>
      </c>
      <c r="F7064" t="n">
        <v>-7.730876394499999</v>
      </c>
      <c r="G7064" t="n">
        <v>-9.250573764118673</v>
      </c>
    </row>
    <row r="7065">
      <c r="A7065" s="3" t="n">
        <v>45392.40633758102</v>
      </c>
      <c r="B7065" t="n">
        <v>0.33039584515</v>
      </c>
      <c r="C7065" t="n">
        <v>-1.20330683794674</v>
      </c>
      <c r="D7065" t="n">
        <v>-2.2768883837</v>
      </c>
      <c r="E7065" t="n">
        <v>1.72064285166504</v>
      </c>
      <c r="F7065" t="n">
        <v>-10.94629060315</v>
      </c>
      <c r="G7065" t="n">
        <v>-9.345761086541053</v>
      </c>
    </row>
    <row r="7066">
      <c r="A7066" s="3" t="n">
        <v>45392.40633815972</v>
      </c>
      <c r="B7066" t="n">
        <v>0.9528925672</v>
      </c>
      <c r="C7066" t="n">
        <v>-0.3638637699642201</v>
      </c>
      <c r="D7066" t="n">
        <v>2.4181433703</v>
      </c>
      <c r="E7066" t="n">
        <v>1.197441455436484</v>
      </c>
      <c r="F7066" t="n">
        <v>-10.37407257565</v>
      </c>
      <c r="G7066" t="n">
        <v>-10.02576034669921</v>
      </c>
    </row>
    <row r="7067">
      <c r="A7067" s="3" t="n">
        <v>45392.40633871528</v>
      </c>
      <c r="B7067" t="n">
        <v>-1.40540081815</v>
      </c>
      <c r="C7067" t="n">
        <v>0.3546861857016329</v>
      </c>
      <c r="D7067" t="n">
        <v>2.2744955611</v>
      </c>
      <c r="E7067" t="n">
        <v>0.6511740869095589</v>
      </c>
      <c r="F7067" t="n">
        <v>-9.75876412805</v>
      </c>
      <c r="G7067" t="n">
        <v>-10.5320810008012</v>
      </c>
    </row>
    <row r="7068">
      <c r="A7068" s="3" t="n">
        <v>45392.40633928241</v>
      </c>
      <c r="B7068" t="n">
        <v>0.9792332290999999</v>
      </c>
      <c r="C7068" t="n">
        <v>0.8422272422095597</v>
      </c>
      <c r="D7068" t="n">
        <v>1.699884711</v>
      </c>
      <c r="E7068" t="n">
        <v>0.2452811409624715</v>
      </c>
      <c r="F7068" t="n">
        <v>-11.0300884274</v>
      </c>
      <c r="G7068" t="n">
        <v>-10.53309808070434</v>
      </c>
    </row>
    <row r="7069">
      <c r="A7069" s="3" t="n">
        <v>45392.40633984953</v>
      </c>
      <c r="B7069" t="n">
        <v>1.35032667175</v>
      </c>
      <c r="C7069" t="n">
        <v>0.986701255957229</v>
      </c>
      <c r="D7069" t="n">
        <v>-0.34715541</v>
      </c>
      <c r="E7069" t="n">
        <v>0.04150626894615383</v>
      </c>
      <c r="F7069" t="n">
        <v>-10.7954545195</v>
      </c>
      <c r="G7069" t="n">
        <v>-10.47246166643045</v>
      </c>
    </row>
    <row r="7070">
      <c r="A7070" s="3" t="n">
        <v>45392.40634041667</v>
      </c>
      <c r="B7070" t="n">
        <v>1.6663655813</v>
      </c>
      <c r="C7070" t="n">
        <v>0.5185933679761088</v>
      </c>
      <c r="D7070" t="n">
        <v>-2.39899098285</v>
      </c>
      <c r="E7070" t="n">
        <v>0.8115118771772749</v>
      </c>
      <c r="F7070" t="n">
        <v>-10.53448975635</v>
      </c>
      <c r="G7070" t="n">
        <v>-9.897524270886974</v>
      </c>
    </row>
    <row r="7071">
      <c r="A7071" s="3" t="n">
        <v>45392.40634097222</v>
      </c>
      <c r="B7071" t="n">
        <v>0.2106860686</v>
      </c>
      <c r="C7071" t="n">
        <v>0.2278170974651522</v>
      </c>
      <c r="D7071" t="n">
        <v>0.4118008468</v>
      </c>
      <c r="E7071" t="n">
        <v>0.6919912158148036</v>
      </c>
      <c r="F7071" t="n">
        <v>-8.987833951599999</v>
      </c>
      <c r="G7071" t="n">
        <v>-9.976226866111915</v>
      </c>
    </row>
    <row r="7072">
      <c r="A7072" s="3" t="n">
        <v>45392.40634209491</v>
      </c>
      <c r="B7072" t="n">
        <v>-1.0271092944</v>
      </c>
      <c r="C7072" t="n">
        <v>-0.1299564228185318</v>
      </c>
      <c r="D7072" t="n">
        <v>1.55622709515</v>
      </c>
      <c r="E7072" t="n">
        <v>1.074058322674129</v>
      </c>
      <c r="F7072" t="n">
        <v>-8.930376789249999</v>
      </c>
      <c r="G7072" t="n">
        <v>-9.614636364483125</v>
      </c>
    </row>
    <row r="7073">
      <c r="A7073" s="3" t="n">
        <v>45392.40634212963</v>
      </c>
      <c r="B7073" t="n">
        <v>-0.5147510585</v>
      </c>
      <c r="C7073" t="n">
        <v>-0.9020505960470888</v>
      </c>
      <c r="D7073" t="n">
        <v>2.755727489899999</v>
      </c>
      <c r="E7073" t="n">
        <v>1.745170677733804</v>
      </c>
      <c r="F7073" t="n">
        <v>-9.861714339749998</v>
      </c>
      <c r="G7073" t="n">
        <v>-9.260629512172404</v>
      </c>
    </row>
    <row r="7074">
      <c r="A7074" s="3" t="n">
        <v>45392.40634267361</v>
      </c>
      <c r="B7074" t="n">
        <v>-1.57778211185</v>
      </c>
      <c r="C7074" t="n">
        <v>-1.241791447148722</v>
      </c>
      <c r="D7074" t="n">
        <v>4.44603110385</v>
      </c>
      <c r="E7074" t="n">
        <v>2.340908640847676</v>
      </c>
      <c r="F7074" t="n">
        <v>-9.20570829465</v>
      </c>
      <c r="G7074" t="n">
        <v>-9.228912725873919</v>
      </c>
    </row>
    <row r="7075">
      <c r="A7075" s="3" t="n">
        <v>45392.40634322917</v>
      </c>
      <c r="B7075" t="n">
        <v>-1.34314820395</v>
      </c>
      <c r="C7075" t="n">
        <v>-1.11325824584301</v>
      </c>
      <c r="D7075" t="n">
        <v>0.9313473571499999</v>
      </c>
      <c r="E7075" t="n">
        <v>2.28790150310257</v>
      </c>
      <c r="F7075" t="n">
        <v>-10.4459062869</v>
      </c>
      <c r="G7075" t="n">
        <v>-9.37081159105329</v>
      </c>
    </row>
    <row r="7076">
      <c r="A7076" s="3" t="n">
        <v>45392.4063437963</v>
      </c>
      <c r="B7076" t="n">
        <v>-1.4724292709</v>
      </c>
      <c r="C7076" t="n">
        <v>-0.7674772984177178</v>
      </c>
      <c r="D7076" t="n">
        <v>1.31680754205</v>
      </c>
      <c r="E7076" t="n">
        <v>1.663042864258629</v>
      </c>
      <c r="F7076" t="n">
        <v>-7.7572170564</v>
      </c>
      <c r="G7076" t="n">
        <v>-9.726481024858536</v>
      </c>
    </row>
    <row r="7077">
      <c r="A7077" s="3" t="n">
        <v>45392.40634435185</v>
      </c>
      <c r="B7077" t="n">
        <v>-0.2394195531</v>
      </c>
      <c r="C7077" t="n">
        <v>-0.3882399244181829</v>
      </c>
      <c r="D7077" t="n">
        <v>1.55622709515</v>
      </c>
      <c r="E7077" t="n">
        <v>1.125597937536483</v>
      </c>
      <c r="F7077" t="n">
        <v>-10.2208436694</v>
      </c>
      <c r="G7077" t="n">
        <v>-9.675398870788255</v>
      </c>
    </row>
    <row r="7078">
      <c r="A7078" s="3" t="n">
        <v>45392.40634493055</v>
      </c>
      <c r="B7078" t="n">
        <v>0.76375170865</v>
      </c>
      <c r="C7078" t="n">
        <v>-0.1674830891885786</v>
      </c>
      <c r="D7078" t="n">
        <v>-0.12449542175</v>
      </c>
      <c r="E7078" t="n">
        <v>0.4671862000370642</v>
      </c>
      <c r="F7078" t="n">
        <v>-10.17056497485</v>
      </c>
      <c r="G7078" t="n">
        <v>-9.546660004144433</v>
      </c>
    </row>
    <row r="7079">
      <c r="A7079" s="3" t="n">
        <v>45392.40634548611</v>
      </c>
      <c r="B7079" t="n">
        <v>0.9935901646999999</v>
      </c>
      <c r="C7079" t="n">
        <v>0.2411323793886954</v>
      </c>
      <c r="D7079" t="n">
        <v>-0.6727754166</v>
      </c>
      <c r="E7079" t="n">
        <v>0.2684726566682991</v>
      </c>
      <c r="F7079" t="n">
        <v>-10.0077647782</v>
      </c>
      <c r="G7079" t="n">
        <v>-9.739071323321124</v>
      </c>
    </row>
    <row r="7080">
      <c r="A7080" s="3" t="n">
        <v>45392.40634605324</v>
      </c>
      <c r="B7080" t="n">
        <v>-0.3040649899</v>
      </c>
      <c r="C7080" t="n">
        <v>0.606372737844757</v>
      </c>
      <c r="D7080" t="n">
        <v>0.8331827906499999</v>
      </c>
      <c r="E7080" t="n">
        <v>-0.1865214543304202</v>
      </c>
      <c r="F7080" t="n">
        <v>-9.78749761255</v>
      </c>
      <c r="G7080" t="n">
        <v>-9.779041857161682</v>
      </c>
    </row>
    <row r="7081">
      <c r="A7081" s="3" t="n">
        <v>45392.40634717593</v>
      </c>
      <c r="B7081" t="n">
        <v>0.29448389285</v>
      </c>
      <c r="C7081" t="n">
        <v>0.7840791567913776</v>
      </c>
      <c r="D7081" t="n">
        <v>0.25617911795</v>
      </c>
      <c r="E7081" t="n">
        <v>-0.6660642162420767</v>
      </c>
      <c r="F7081" t="n">
        <v>-8.6071594119</v>
      </c>
      <c r="G7081" t="n">
        <v>-9.938660881704575</v>
      </c>
    </row>
    <row r="7082">
      <c r="A7082" s="3" t="n">
        <v>45392.40634721065</v>
      </c>
      <c r="B7082" t="n">
        <v>0.3830673623</v>
      </c>
      <c r="C7082" t="n">
        <v>0.7139786166284403</v>
      </c>
      <c r="D7082" t="n">
        <v>-0.6392562868999999</v>
      </c>
      <c r="E7082" t="n">
        <v>-0.3911212279129382</v>
      </c>
      <c r="F7082" t="n">
        <v>-9.904814566500001</v>
      </c>
      <c r="G7082" t="n">
        <v>-9.383775662322755</v>
      </c>
    </row>
    <row r="7083">
      <c r="A7083" s="3" t="n">
        <v>45392.40634831019</v>
      </c>
      <c r="B7083" t="n">
        <v>1.17315973285</v>
      </c>
      <c r="C7083" t="n">
        <v>0.3977611528986026</v>
      </c>
      <c r="D7083" t="n">
        <v>-0.04549304934999999</v>
      </c>
      <c r="E7083" t="n">
        <v>-0.05823741965641061</v>
      </c>
      <c r="F7083" t="n">
        <v>-10.40998452795</v>
      </c>
      <c r="G7083" t="n">
        <v>-9.16638861148266</v>
      </c>
    </row>
    <row r="7084">
      <c r="A7084" s="3" t="n">
        <v>45392.40634886574</v>
      </c>
      <c r="B7084" t="n">
        <v>0.96486648685</v>
      </c>
      <c r="C7084" t="n">
        <v>-0.008871429336130526</v>
      </c>
      <c r="D7084" t="n">
        <v>-3.1316163844</v>
      </c>
      <c r="E7084" t="n">
        <v>0.5242744128975539</v>
      </c>
      <c r="F7084" t="n">
        <v>-8.93516243445</v>
      </c>
      <c r="G7084" t="n">
        <v>-9.045394026626713</v>
      </c>
    </row>
    <row r="7085">
      <c r="A7085" s="3" t="n">
        <v>45392.40634890046</v>
      </c>
      <c r="B7085" t="n">
        <v>-0.4165864919999999</v>
      </c>
      <c r="C7085" t="n">
        <v>-0.3945271757530314</v>
      </c>
      <c r="D7085" t="n">
        <v>2.3080146908</v>
      </c>
      <c r="E7085" t="n">
        <v>0.8271104169608416</v>
      </c>
      <c r="F7085" t="n">
        <v>-8.518566135799999</v>
      </c>
      <c r="G7085" t="n">
        <v>-9.334266915524033</v>
      </c>
    </row>
    <row r="7086">
      <c r="A7086" s="3" t="n">
        <v>45392.40634944444</v>
      </c>
      <c r="B7086" t="n">
        <v>-0.8571208232999998</v>
      </c>
      <c r="C7086" t="n">
        <v>-0.8043251343019836</v>
      </c>
      <c r="D7086" t="n">
        <v>3.31597159775</v>
      </c>
      <c r="E7086" t="n">
        <v>1.093631778872381</v>
      </c>
      <c r="F7086" t="n">
        <v>-8.2049298555</v>
      </c>
      <c r="G7086" t="n">
        <v>-9.397609622308067</v>
      </c>
    </row>
    <row r="7087">
      <c r="A7087" s="3" t="n">
        <v>45392.40635</v>
      </c>
      <c r="B7087" t="n">
        <v>-1.9488755545</v>
      </c>
      <c r="C7087" t="n">
        <v>-0.7070111175297223</v>
      </c>
      <c r="D7087" t="n">
        <v>0.4070152016</v>
      </c>
      <c r="E7087" t="n">
        <v>0.750301442418184</v>
      </c>
      <c r="F7087" t="n">
        <v>-9.938333696199999</v>
      </c>
      <c r="G7087" t="n">
        <v>-9.356518112936739</v>
      </c>
    </row>
    <row r="7088">
      <c r="A7088" s="3" t="n">
        <v>45392.40635056713</v>
      </c>
      <c r="B7088" t="n">
        <v>-1.35032667175</v>
      </c>
      <c r="C7088" t="n">
        <v>-0.4590874615710968</v>
      </c>
      <c r="D7088" t="n">
        <v>1.82677295535</v>
      </c>
      <c r="E7088" t="n">
        <v>-0.08764728869452247</v>
      </c>
      <c r="F7088" t="n">
        <v>-10.09395542505</v>
      </c>
      <c r="G7088" t="n">
        <v>-9.41254620178697</v>
      </c>
    </row>
    <row r="7089">
      <c r="A7089" s="3" t="n">
        <v>45392.40635225694</v>
      </c>
      <c r="B7089" t="n">
        <v>-0.08140500164999999</v>
      </c>
      <c r="C7089" t="n">
        <v>0.1524430026905599</v>
      </c>
      <c r="D7089" t="n">
        <v>-1.4317316734</v>
      </c>
      <c r="E7089" t="n">
        <v>-0.386053315780071</v>
      </c>
      <c r="F7089" t="n">
        <v>-10.80503561655</v>
      </c>
      <c r="G7089" t="n">
        <v>-9.57532939109991</v>
      </c>
    </row>
    <row r="7090">
      <c r="A7090" s="3" t="n">
        <v>45392.40635229167</v>
      </c>
      <c r="B7090" t="n">
        <v>1.61130124155</v>
      </c>
      <c r="C7090" t="n">
        <v>0.7941276812987204</v>
      </c>
      <c r="D7090" t="n">
        <v>-2.70305597275</v>
      </c>
      <c r="E7090" t="n">
        <v>-1.582413022285786</v>
      </c>
      <c r="F7090" t="n">
        <v>-8.329425277249999</v>
      </c>
      <c r="G7090" t="n">
        <v>-9.834093281393617</v>
      </c>
    </row>
    <row r="7091">
      <c r="A7091" s="3" t="n">
        <v>45392.40635231481</v>
      </c>
      <c r="B7091" t="n">
        <v>2.74614639285</v>
      </c>
      <c r="C7091" t="n">
        <v>1.273201484178325</v>
      </c>
      <c r="D7091" t="n">
        <v>-3.89776091565</v>
      </c>
      <c r="E7091" t="n">
        <v>-2.056615343203736</v>
      </c>
      <c r="F7091" t="n">
        <v>-9.71567370795</v>
      </c>
      <c r="G7091" t="n">
        <v>-9.602809544583128</v>
      </c>
    </row>
    <row r="7092">
      <c r="A7092" s="3" t="n">
        <v>45392.40635282407</v>
      </c>
      <c r="B7092" t="n">
        <v>1.24737646005</v>
      </c>
      <c r="C7092" t="n">
        <v>1.299554307238698</v>
      </c>
      <c r="D7092" t="n">
        <v>-1.7334038407</v>
      </c>
      <c r="E7092" t="n">
        <v>-1.57372202159406</v>
      </c>
      <c r="F7092" t="n">
        <v>-9.033327000949999</v>
      </c>
      <c r="G7092" t="n">
        <v>-9.208156528251424</v>
      </c>
    </row>
    <row r="7093">
      <c r="A7093" s="3" t="n">
        <v>45392.4063533912</v>
      </c>
      <c r="B7093" t="n">
        <v>1.06781669855</v>
      </c>
      <c r="C7093" t="n">
        <v>1.051188300501169</v>
      </c>
      <c r="D7093" t="n">
        <v>1.2306168952</v>
      </c>
      <c r="E7093" t="n">
        <v>-1.452660070310261</v>
      </c>
      <c r="F7093" t="n">
        <v>-9.24879871475</v>
      </c>
      <c r="G7093" t="n">
        <v>-8.976330979743263</v>
      </c>
    </row>
    <row r="7094">
      <c r="A7094" s="3" t="n">
        <v>45392.40635506944</v>
      </c>
      <c r="B7094" t="n">
        <v>-0.2059004234</v>
      </c>
      <c r="C7094" t="n">
        <v>0.09827337688228455</v>
      </c>
      <c r="D7094" t="n">
        <v>-1.72382274365</v>
      </c>
      <c r="E7094" t="n">
        <v>-0.4659534881305373</v>
      </c>
      <c r="F7094" t="n">
        <v>-9.840169129699998</v>
      </c>
      <c r="G7094" t="n">
        <v>-8.793121544290583</v>
      </c>
    </row>
    <row r="7095">
      <c r="A7095" s="3" t="n">
        <v>45392.40635512731</v>
      </c>
      <c r="B7095" t="n">
        <v>-0.38546999155</v>
      </c>
      <c r="C7095" t="n">
        <v>-0.2508513638811196</v>
      </c>
      <c r="D7095" t="n">
        <v>0.009581097049999999</v>
      </c>
      <c r="E7095" t="n">
        <v>-0.3660657629273902</v>
      </c>
      <c r="F7095" t="n">
        <v>-7.3885066297</v>
      </c>
      <c r="G7095" t="n">
        <v>-8.872922301440932</v>
      </c>
    </row>
    <row r="7096">
      <c r="A7096" s="3" t="n">
        <v>45392.40635564815</v>
      </c>
      <c r="B7096" t="n">
        <v>-1.45088406085</v>
      </c>
      <c r="C7096" t="n">
        <v>-0.4669763285833349</v>
      </c>
      <c r="D7096" t="n">
        <v>1.0486643111</v>
      </c>
      <c r="E7096" t="n">
        <v>-0.2434040475714457</v>
      </c>
      <c r="F7096" t="n">
        <v>-9.026138726499999</v>
      </c>
      <c r="G7096" t="n">
        <v>-8.652493428932889</v>
      </c>
    </row>
    <row r="7097">
      <c r="A7097" s="3" t="n">
        <v>45392.4063562037</v>
      </c>
      <c r="B7097" t="n">
        <v>-0.1316836962</v>
      </c>
      <c r="C7097" t="n">
        <v>-0.4960132706095587</v>
      </c>
      <c r="D7097" t="n">
        <v>-1.6663655813</v>
      </c>
      <c r="E7097" t="n">
        <v>-0.3818154257019823</v>
      </c>
      <c r="F7097" t="n">
        <v>-8.755592866299999</v>
      </c>
      <c r="G7097" t="n">
        <v>-8.621743249150139</v>
      </c>
    </row>
    <row r="7098">
      <c r="A7098" s="3" t="n">
        <v>45392.40635677084</v>
      </c>
      <c r="B7098" t="n">
        <v>-1.43891994785</v>
      </c>
      <c r="C7098" t="n">
        <v>-0.4445855749975539</v>
      </c>
      <c r="D7098" t="n">
        <v>0.2106860686</v>
      </c>
      <c r="E7098" t="n">
        <v>-0.4602111116427752</v>
      </c>
      <c r="F7098" t="n">
        <v>-8.726869188449999</v>
      </c>
      <c r="G7098" t="n">
        <v>-8.930980526856434</v>
      </c>
    </row>
    <row r="7099">
      <c r="A7099" s="3" t="n">
        <v>45392.40635789352</v>
      </c>
      <c r="B7099" t="n">
        <v>2.84191813675</v>
      </c>
      <c r="C7099" t="n">
        <v>0.08768660673181827</v>
      </c>
      <c r="D7099" t="n">
        <v>-3.11964246475</v>
      </c>
      <c r="E7099" t="n">
        <v>-0.3033222447442898</v>
      </c>
      <c r="F7099" t="n">
        <v>-9.01177198425</v>
      </c>
      <c r="G7099" t="n">
        <v>-9.013013679870886</v>
      </c>
    </row>
    <row r="7100">
      <c r="A7100" s="3" t="n">
        <v>45392.40635792824</v>
      </c>
      <c r="B7100" t="n">
        <v>-0.4836247513999999</v>
      </c>
      <c r="C7100" t="n">
        <v>0.8012159233468554</v>
      </c>
      <c r="D7100" t="n">
        <v>1.0630212467</v>
      </c>
      <c r="E7100" t="n">
        <v>-1.011582510034502</v>
      </c>
      <c r="F7100" t="n">
        <v>-9.119517647799999</v>
      </c>
      <c r="G7100" t="n">
        <v>-9.498138300097112</v>
      </c>
    </row>
    <row r="7101">
      <c r="A7101" s="3" t="n">
        <v>45392.40635847222</v>
      </c>
      <c r="B7101" t="n">
        <v>-0.15801455145</v>
      </c>
      <c r="C7101" t="n">
        <v>1.396551722373431</v>
      </c>
      <c r="D7101" t="n">
        <v>0.14844326105</v>
      </c>
      <c r="E7101" t="n">
        <v>-1.512126361506764</v>
      </c>
      <c r="F7101" t="n">
        <v>-9.603142399199999</v>
      </c>
      <c r="G7101" t="n">
        <v>-9.235675474007484</v>
      </c>
    </row>
    <row r="7102">
      <c r="A7102" s="3" t="n">
        <v>45392.40635902778</v>
      </c>
      <c r="B7102" t="n">
        <v>1.68791079135</v>
      </c>
      <c r="C7102" t="n">
        <v>1.435596202139048</v>
      </c>
      <c r="D7102" t="n">
        <v>-1.3216029939</v>
      </c>
      <c r="E7102" t="n">
        <v>-1.497459042005366</v>
      </c>
      <c r="F7102" t="n">
        <v>-10.61349212875</v>
      </c>
      <c r="G7102" t="n">
        <v>-9.30137932036844</v>
      </c>
    </row>
    <row r="7103">
      <c r="A7103" s="3" t="n">
        <v>45392.4063595949</v>
      </c>
      <c r="B7103" t="n">
        <v>2.995147043</v>
      </c>
      <c r="C7103" t="n">
        <v>1.420711078998489</v>
      </c>
      <c r="D7103" t="n">
        <v>-2.91374204135</v>
      </c>
      <c r="E7103" t="n">
        <v>-1.438524390107347</v>
      </c>
      <c r="F7103" t="n">
        <v>-8.015788996949999</v>
      </c>
      <c r="G7103" t="n">
        <v>-9.293073979332076</v>
      </c>
    </row>
    <row r="7104">
      <c r="A7104" s="3" t="n">
        <v>45392.40636016204</v>
      </c>
      <c r="B7104" t="n">
        <v>2.08774752515</v>
      </c>
      <c r="C7104" t="n">
        <v>0.8896045627783241</v>
      </c>
      <c r="D7104" t="n">
        <v>-3.3710359375</v>
      </c>
      <c r="E7104" t="n">
        <v>-0.9361264417240118</v>
      </c>
      <c r="F7104" t="n">
        <v>-9.718066530550001</v>
      </c>
      <c r="G7104" t="n">
        <v>-9.10224063929175</v>
      </c>
    </row>
    <row r="7105">
      <c r="A7105" s="3" t="n">
        <v>45392.40636071759</v>
      </c>
      <c r="B7105" t="n">
        <v>0.04069759749999999</v>
      </c>
      <c r="C7105" t="n">
        <v>0.9969747847907954</v>
      </c>
      <c r="D7105" t="n">
        <v>-0.56742257565</v>
      </c>
      <c r="E7105" t="n">
        <v>-1.158328260542894</v>
      </c>
      <c r="F7105" t="n">
        <v>-7.6590524899</v>
      </c>
      <c r="G7105" t="n">
        <v>-9.015546332955852</v>
      </c>
    </row>
    <row r="7106">
      <c r="A7106" s="3" t="n">
        <v>45392.40636128472</v>
      </c>
      <c r="B7106" t="n">
        <v>-0.8140304032</v>
      </c>
      <c r="C7106" t="n">
        <v>0.3794942442234276</v>
      </c>
      <c r="D7106" t="n">
        <v>0.7493849664</v>
      </c>
      <c r="E7106" t="n">
        <v>-0.6395849125419597</v>
      </c>
      <c r="F7106" t="n">
        <v>-9.983816938899999</v>
      </c>
      <c r="G7106" t="n">
        <v>-8.879942354125548</v>
      </c>
    </row>
    <row r="7107">
      <c r="A7107" s="3" t="n">
        <v>45392.40636185185</v>
      </c>
      <c r="B7107" t="n">
        <v>-0.14844326105</v>
      </c>
      <c r="C7107" t="n">
        <v>-0.4485640346074606</v>
      </c>
      <c r="D7107" t="n">
        <v>1.10133582825</v>
      </c>
      <c r="E7107" t="n">
        <v>-0.1851502606390446</v>
      </c>
      <c r="F7107" t="n">
        <v>-8.91121459515</v>
      </c>
      <c r="G7107" t="n">
        <v>-8.980850565271119</v>
      </c>
    </row>
    <row r="7108">
      <c r="A7108" s="3" t="n">
        <v>45392.40636241898</v>
      </c>
      <c r="B7108" t="n">
        <v>-0.4141936694</v>
      </c>
      <c r="C7108" t="n">
        <v>-0.8456103078663195</v>
      </c>
      <c r="D7108" t="n">
        <v>-0.3136362803</v>
      </c>
      <c r="E7108" t="n">
        <v>-0.2044783219940564</v>
      </c>
      <c r="F7108" t="n">
        <v>-8.702921349149999</v>
      </c>
      <c r="G7108" t="n">
        <v>-9.191032540058067</v>
      </c>
    </row>
    <row r="7109">
      <c r="A7109" s="3" t="n">
        <v>45392.40636298611</v>
      </c>
      <c r="B7109" t="n">
        <v>-0.12210259915</v>
      </c>
      <c r="C7109" t="n">
        <v>-0.5300276018455727</v>
      </c>
      <c r="D7109" t="n">
        <v>-1.5634153696</v>
      </c>
      <c r="E7109" t="n">
        <v>-0.5435788148522158</v>
      </c>
      <c r="F7109" t="n">
        <v>-9.68215457825</v>
      </c>
      <c r="G7109" t="n">
        <v>-9.159618136897578</v>
      </c>
    </row>
    <row r="7110">
      <c r="A7110" s="3" t="n">
        <v>45392.40636355324</v>
      </c>
      <c r="B7110" t="n">
        <v>-1.38145297885</v>
      </c>
      <c r="C7110" t="n">
        <v>0.2517157892185322</v>
      </c>
      <c r="D7110" t="n">
        <v>-0.6057371572</v>
      </c>
      <c r="E7110" t="n">
        <v>-1.470146081617953</v>
      </c>
      <c r="F7110" t="n">
        <v>-9.224860682099999</v>
      </c>
      <c r="G7110" t="n">
        <v>-9.550650510618091</v>
      </c>
    </row>
    <row r="7111">
      <c r="A7111" s="3" t="n">
        <v>45392.4063641088</v>
      </c>
      <c r="B7111" t="n">
        <v>0.1675956485</v>
      </c>
      <c r="C7111" t="n">
        <v>0.6075862250597919</v>
      </c>
      <c r="D7111" t="n">
        <v>-2.4444840322</v>
      </c>
      <c r="E7111" t="n">
        <v>-1.746428054850937</v>
      </c>
      <c r="F7111" t="n">
        <v>-9.82101674225</v>
      </c>
      <c r="G7111" t="n">
        <v>-9.329307905210749</v>
      </c>
    </row>
    <row r="7112">
      <c r="A7112" s="3" t="n">
        <v>45392.40636467592</v>
      </c>
      <c r="B7112" t="n">
        <v>1.92254469925</v>
      </c>
      <c r="C7112" t="n">
        <v>1.123936041821681</v>
      </c>
      <c r="D7112" t="n">
        <v>-3.01669225305</v>
      </c>
      <c r="E7112" t="n">
        <v>-2.249060128430776</v>
      </c>
      <c r="F7112" t="n">
        <v>-8.846578964999999</v>
      </c>
      <c r="G7112" t="n">
        <v>-9.788224447616226</v>
      </c>
    </row>
    <row r="7113">
      <c r="A7113" s="3" t="n">
        <v>45392.40636524306</v>
      </c>
      <c r="B7113" t="n">
        <v>2.47560053265</v>
      </c>
      <c r="C7113" t="n">
        <v>1.215913869434502</v>
      </c>
      <c r="D7113" t="n">
        <v>-1.5059484006</v>
      </c>
      <c r="E7113" t="n">
        <v>-1.92801438686166</v>
      </c>
      <c r="F7113" t="n">
        <v>-10.1801460719</v>
      </c>
      <c r="G7113" t="n">
        <v>-9.973319457269142</v>
      </c>
    </row>
    <row r="7114">
      <c r="A7114" s="3" t="n">
        <v>45392.40636579861</v>
      </c>
      <c r="B7114" t="n">
        <v>1.75734187335</v>
      </c>
      <c r="C7114" t="n">
        <v>1.424510230070867</v>
      </c>
      <c r="D7114" t="n">
        <v>-2.02549491095</v>
      </c>
      <c r="E7114" t="n">
        <v>-1.957006593190798</v>
      </c>
      <c r="F7114" t="n">
        <v>-10.2759178158</v>
      </c>
      <c r="G7114" t="n">
        <v>-9.658611440422288</v>
      </c>
    </row>
    <row r="7115">
      <c r="A7115" s="3" t="n">
        <v>45392.40636636574</v>
      </c>
      <c r="B7115" t="n">
        <v>-0.3782817171</v>
      </c>
      <c r="C7115" t="n">
        <v>1.034963689551635</v>
      </c>
      <c r="D7115" t="n">
        <v>0.04069759749999999</v>
      </c>
      <c r="E7115" t="n">
        <v>-1.567231825180657</v>
      </c>
      <c r="F7115" t="n">
        <v>-8.87769546545</v>
      </c>
      <c r="G7115" t="n">
        <v>-9.449087105527763</v>
      </c>
    </row>
    <row r="7116">
      <c r="A7116" s="3" t="n">
        <v>45392.40636694444</v>
      </c>
      <c r="B7116" t="n">
        <v>1.27132429935</v>
      </c>
      <c r="C7116" t="n">
        <v>-0.1741640238015157</v>
      </c>
      <c r="D7116" t="n">
        <v>-2.8898040087</v>
      </c>
      <c r="E7116" t="n">
        <v>-0.5282166861975539</v>
      </c>
      <c r="F7116" t="n">
        <v>-11.0013549429</v>
      </c>
      <c r="G7116" t="n">
        <v>-9.097568559213428</v>
      </c>
    </row>
    <row r="7117">
      <c r="A7117" s="3" t="n">
        <v>45392.4063675</v>
      </c>
      <c r="B7117" t="n">
        <v>-2.0015568783</v>
      </c>
      <c r="C7117" t="n">
        <v>-1.271002965832404</v>
      </c>
      <c r="D7117" t="n">
        <v>1.31920036465</v>
      </c>
      <c r="E7117" t="n">
        <v>0.2897623223351992</v>
      </c>
      <c r="F7117" t="n">
        <v>-7.9726887702</v>
      </c>
      <c r="G7117" t="n">
        <v>-8.790517890145246</v>
      </c>
    </row>
    <row r="7118">
      <c r="A7118" s="3" t="n">
        <v>45392.40636805556</v>
      </c>
      <c r="B7118" t="n">
        <v>-0.4381415087</v>
      </c>
      <c r="C7118" t="n">
        <v>-1.791894724541031</v>
      </c>
      <c r="D7118" t="n">
        <v>-1.13964060315</v>
      </c>
      <c r="E7118" t="n">
        <v>0.9028177778201658</v>
      </c>
      <c r="F7118" t="n">
        <v>-7.208937061549999</v>
      </c>
      <c r="G7118" t="n">
        <v>-8.769249689383591</v>
      </c>
    </row>
    <row r="7119">
      <c r="A7119" s="3" t="n">
        <v>45392.40636862269</v>
      </c>
      <c r="B7119" t="n">
        <v>-4.1898519859</v>
      </c>
      <c r="C7119" t="n">
        <v>-2.149172723258165</v>
      </c>
      <c r="D7119" t="n">
        <v>3.32554288815</v>
      </c>
      <c r="E7119" t="n">
        <v>1.429464828534619</v>
      </c>
      <c r="F7119" t="n">
        <v>-8.9902267742</v>
      </c>
      <c r="G7119" t="n">
        <v>-8.875158629108768</v>
      </c>
    </row>
    <row r="7120">
      <c r="A7120" s="3" t="n">
        <v>45392.40636974537</v>
      </c>
      <c r="B7120" t="n">
        <v>-3.1028828999</v>
      </c>
      <c r="C7120" t="n">
        <v>-1.752316068091963</v>
      </c>
      <c r="D7120" t="n">
        <v>2.6958676983</v>
      </c>
      <c r="E7120" t="n">
        <v>1.367048655871332</v>
      </c>
      <c r="F7120" t="n">
        <v>-8.8872765625</v>
      </c>
      <c r="G7120" t="n">
        <v>-9.024922747618673</v>
      </c>
    </row>
    <row r="7121">
      <c r="A7121" s="3" t="n">
        <v>45392.4063697801</v>
      </c>
      <c r="B7121" t="n">
        <v>-0.36391497485</v>
      </c>
      <c r="C7121" t="n">
        <v>-1.237166114387999</v>
      </c>
      <c r="D7121" t="n">
        <v>0.8451567102999999</v>
      </c>
      <c r="E7121" t="n">
        <v>0.9207336358565295</v>
      </c>
      <c r="F7121" t="n">
        <v>-9.65820673895</v>
      </c>
      <c r="G7121" t="n">
        <v>-9.210833355092916</v>
      </c>
    </row>
    <row r="7122">
      <c r="A7122" s="3" t="n">
        <v>45392.40637086806</v>
      </c>
      <c r="B7122" t="n">
        <v>0.34715541</v>
      </c>
      <c r="C7122" t="n">
        <v>-0.4249725721687657</v>
      </c>
      <c r="D7122" t="n">
        <v>0.52911780075</v>
      </c>
      <c r="E7122" t="n">
        <v>-0.05915304987960403</v>
      </c>
      <c r="F7122" t="n">
        <v>-11.228810383</v>
      </c>
      <c r="G7122" t="n">
        <v>-9.670537949834292</v>
      </c>
    </row>
    <row r="7123">
      <c r="A7123" s="3" t="n">
        <v>45392.40637090278</v>
      </c>
      <c r="B7123" t="n">
        <v>-0.5434845429999999</v>
      </c>
      <c r="C7123" t="n">
        <v>0.1523655553008164</v>
      </c>
      <c r="D7123" t="n">
        <v>-0.8954354048499999</v>
      </c>
      <c r="E7123" t="n">
        <v>0.08577122397307713</v>
      </c>
      <c r="F7123" t="n">
        <v>-8.872909820249999</v>
      </c>
      <c r="G7123" t="n">
        <v>-9.803291508116578</v>
      </c>
    </row>
    <row r="7124">
      <c r="A7124" s="3" t="n">
        <v>45392.40637144676</v>
      </c>
      <c r="B7124" t="n">
        <v>2.4468768548</v>
      </c>
      <c r="C7124" t="n">
        <v>0.7990954695924267</v>
      </c>
      <c r="D7124" t="n">
        <v>-2.1068999126</v>
      </c>
      <c r="E7124" t="n">
        <v>-0.3856236976446399</v>
      </c>
      <c r="F7124" t="n">
        <v>-9.145848503049999</v>
      </c>
      <c r="G7124" t="n">
        <v>-9.626254524473568</v>
      </c>
    </row>
    <row r="7125">
      <c r="A7125" s="3" t="n">
        <v>45392.40637201389</v>
      </c>
      <c r="B7125" t="n">
        <v>0.6081299797999999</v>
      </c>
      <c r="C7125" t="n">
        <v>0.5843211480493027</v>
      </c>
      <c r="D7125" t="n">
        <v>-1.8363540524</v>
      </c>
      <c r="E7125" t="n">
        <v>-0.1638558859513992</v>
      </c>
      <c r="F7125" t="n">
        <v>-10.02452434305</v>
      </c>
      <c r="G7125" t="n">
        <v>-9.526723999067391</v>
      </c>
    </row>
    <row r="7126">
      <c r="A7126" s="3" t="n">
        <v>45392.40637258102</v>
      </c>
      <c r="B7126" t="n">
        <v>-0.8236016936</v>
      </c>
      <c r="C7126" t="n">
        <v>-0.215168873475525</v>
      </c>
      <c r="D7126" t="n">
        <v>2.09253317035</v>
      </c>
      <c r="E7126" t="n">
        <v>0.3824740485453391</v>
      </c>
      <c r="F7126" t="n">
        <v>-8.777147883</v>
      </c>
      <c r="G7126" t="n">
        <v>-9.341728176021356</v>
      </c>
    </row>
    <row r="7127">
      <c r="A7127" s="3" t="n">
        <v>45392.40637313657</v>
      </c>
      <c r="B7127" t="n">
        <v>-0.1436478092</v>
      </c>
      <c r="C7127" t="n">
        <v>-0.4304456886790222</v>
      </c>
      <c r="D7127" t="n">
        <v>3.76368439685</v>
      </c>
      <c r="E7127" t="n">
        <v>0.846084936010725</v>
      </c>
      <c r="F7127" t="n">
        <v>-9.586382834349999</v>
      </c>
      <c r="G7127" t="n">
        <v>-9.329812456210282</v>
      </c>
    </row>
    <row r="7128">
      <c r="A7128" s="3" t="n">
        <v>45392.40637370371</v>
      </c>
      <c r="B7128" t="n">
        <v>-1.61608688675</v>
      </c>
      <c r="C7128" t="n">
        <v>-1.034169922384735</v>
      </c>
      <c r="D7128" t="n">
        <v>-0.05267151714999999</v>
      </c>
      <c r="E7128" t="n">
        <v>1.312664106698722</v>
      </c>
      <c r="F7128" t="n">
        <v>-9.404420443599999</v>
      </c>
      <c r="G7128" t="n">
        <v>-9.422919557288488</v>
      </c>
    </row>
    <row r="7129">
      <c r="A7129" s="3" t="n">
        <v>45392.40637427083</v>
      </c>
      <c r="B7129" t="n">
        <v>-1.8459253428</v>
      </c>
      <c r="C7129" t="n">
        <v>-1.723856918339399</v>
      </c>
      <c r="D7129" t="n">
        <v>1.00556408435</v>
      </c>
      <c r="E7129" t="n">
        <v>1.447961359119468</v>
      </c>
      <c r="F7129" t="n">
        <v>-9.440332395899999</v>
      </c>
      <c r="G7129" t="n">
        <v>-9.410686390044898</v>
      </c>
    </row>
    <row r="7130">
      <c r="A7130" s="3" t="n">
        <v>45392.40637482639</v>
      </c>
      <c r="B7130" t="n">
        <v>-1.98958295865</v>
      </c>
      <c r="C7130" t="n">
        <v>-1.708928476779842</v>
      </c>
      <c r="D7130" t="n">
        <v>1.22583125</v>
      </c>
      <c r="E7130" t="n">
        <v>1.465764634985086</v>
      </c>
      <c r="F7130" t="n">
        <v>-9.5624448017</v>
      </c>
      <c r="G7130" t="n">
        <v>-9.161973470206203</v>
      </c>
    </row>
    <row r="7131">
      <c r="A7131" s="3" t="n">
        <v>45392.40637539352</v>
      </c>
      <c r="B7131" t="n">
        <v>0.2370267305</v>
      </c>
      <c r="C7131" t="n">
        <v>-1.412125574087067</v>
      </c>
      <c r="D7131" t="n">
        <v>0.7014990944499999</v>
      </c>
      <c r="E7131" t="n">
        <v>0.860724115684268</v>
      </c>
      <c r="F7131" t="n">
        <v>-9.61272349625</v>
      </c>
      <c r="G7131" t="n">
        <v>-9.512174290788021</v>
      </c>
    </row>
    <row r="7132">
      <c r="A7132" s="3" t="n">
        <v>45392.40637596065</v>
      </c>
      <c r="B7132" t="n">
        <v>-3.155554417049999</v>
      </c>
      <c r="C7132" t="n">
        <v>-1.07404145249301</v>
      </c>
      <c r="D7132" t="n">
        <v>0.73501822415</v>
      </c>
      <c r="E7132" t="n">
        <v>0.7941664049935917</v>
      </c>
      <c r="F7132" t="n">
        <v>-8.5089948454</v>
      </c>
      <c r="G7132" t="n">
        <v>-9.519257046598394</v>
      </c>
    </row>
    <row r="7133">
      <c r="A7133" s="3" t="n">
        <v>45392.40637708333</v>
      </c>
      <c r="B7133" t="n">
        <v>-0.3064578125</v>
      </c>
      <c r="C7133" t="n">
        <v>-0.2691041683533804</v>
      </c>
      <c r="D7133" t="n">
        <v>0.8810686625999998</v>
      </c>
      <c r="E7133" t="n">
        <v>0.9132903427878813</v>
      </c>
      <c r="F7133" t="n">
        <v>-10.0484623757</v>
      </c>
      <c r="G7133" t="n">
        <v>-9.707606446773221</v>
      </c>
    </row>
    <row r="7134">
      <c r="A7134" s="3" t="n">
        <v>45392.40637820602</v>
      </c>
      <c r="B7134" t="n">
        <v>0.5099654133</v>
      </c>
      <c r="C7134" t="n">
        <v>0.5221311912564121</v>
      </c>
      <c r="D7134" t="n">
        <v>1.85072079465</v>
      </c>
      <c r="E7134" t="n">
        <v>0.419163195002332</v>
      </c>
      <c r="F7134" t="n">
        <v>-9.24879871475</v>
      </c>
      <c r="G7134" t="n">
        <v>-9.921041531959935</v>
      </c>
    </row>
    <row r="7135">
      <c r="A7135" s="3" t="n">
        <v>45392.40637825232</v>
      </c>
      <c r="B7135" t="n">
        <v>1.30962907425</v>
      </c>
      <c r="C7135" t="n">
        <v>0.8385169224702824</v>
      </c>
      <c r="D7135" t="n">
        <v>-0.6464347547</v>
      </c>
      <c r="E7135" t="n">
        <v>0.04744203531503499</v>
      </c>
      <c r="F7135" t="n">
        <v>-11.73158752185</v>
      </c>
      <c r="G7135" t="n">
        <v>-10.16130244533942</v>
      </c>
    </row>
    <row r="7136">
      <c r="A7136" s="3" t="n">
        <v>45392.40637878472</v>
      </c>
      <c r="B7136" t="n">
        <v>1.04626168185</v>
      </c>
      <c r="C7136" t="n">
        <v>0.4357152429089758</v>
      </c>
      <c r="D7136" t="n">
        <v>0.5530558334</v>
      </c>
      <c r="E7136" t="n">
        <v>-0.1094030102593246</v>
      </c>
      <c r="F7136" t="n">
        <v>-9.282317844449999</v>
      </c>
      <c r="G7136" t="n">
        <v>-10.17206706103068</v>
      </c>
    </row>
    <row r="7137">
      <c r="A7137" s="3" t="n">
        <v>45392.40637934027</v>
      </c>
      <c r="B7137" t="n">
        <v>1.34554102655</v>
      </c>
      <c r="C7137" t="n">
        <v>0.002693971334499015</v>
      </c>
      <c r="D7137" t="n">
        <v>-1.2569575571</v>
      </c>
      <c r="E7137" t="n">
        <v>0.2067994577539631</v>
      </c>
      <c r="F7137" t="n">
        <v>-10.4913895296</v>
      </c>
      <c r="G7137" t="n">
        <v>-10.15913707301332</v>
      </c>
    </row>
    <row r="7138">
      <c r="A7138" s="3" t="n">
        <v>45392.40637989583</v>
      </c>
      <c r="B7138" t="n">
        <v>-0.42138194385</v>
      </c>
      <c r="C7138" t="n">
        <v>-1.242396282002684</v>
      </c>
      <c r="D7138" t="n">
        <v>-0.4022295564</v>
      </c>
      <c r="E7138" t="n">
        <v>0.7885901243540816</v>
      </c>
      <c r="F7138" t="n">
        <v>-10.1155006351</v>
      </c>
      <c r="G7138" t="n">
        <v>-9.709731083783943</v>
      </c>
    </row>
    <row r="7139">
      <c r="A7139" s="3" t="n">
        <v>45392.40638047454</v>
      </c>
      <c r="B7139" t="n">
        <v>-3.485960068849999</v>
      </c>
      <c r="C7139" t="n">
        <v>-1.898798570625063</v>
      </c>
      <c r="D7139" t="n">
        <v>1.1180953931</v>
      </c>
      <c r="E7139" t="n">
        <v>0.918781038118301</v>
      </c>
      <c r="F7139" t="n">
        <v>-9.610320866999999</v>
      </c>
      <c r="G7139" t="n">
        <v>-9.736256883349094</v>
      </c>
    </row>
    <row r="7140">
      <c r="A7140" s="3" t="n">
        <v>45392.40638104167</v>
      </c>
      <c r="B7140" t="n">
        <v>-4.3263213273</v>
      </c>
      <c r="C7140" t="n">
        <v>-2.37122090456038</v>
      </c>
      <c r="D7140" t="n">
        <v>2.36068620795</v>
      </c>
      <c r="E7140" t="n">
        <v>1.448107224465972</v>
      </c>
      <c r="F7140" t="n">
        <v>-8.528147232849999</v>
      </c>
      <c r="G7140" t="n">
        <v>-9.296773738063662</v>
      </c>
    </row>
    <row r="7141">
      <c r="A7141" s="3" t="n">
        <v>45392.40638159723</v>
      </c>
      <c r="B7141" t="n">
        <v>-2.98317312335</v>
      </c>
      <c r="C7141" t="n">
        <v>-2.592971388886022</v>
      </c>
      <c r="D7141" t="n">
        <v>3.52187202115</v>
      </c>
      <c r="E7141" t="n">
        <v>1.304076453010843</v>
      </c>
      <c r="F7141" t="n">
        <v>-9.373303943149999</v>
      </c>
      <c r="G7141" t="n">
        <v>-9.390979481113078</v>
      </c>
    </row>
    <row r="7142">
      <c r="A7142" s="3" t="n">
        <v>45392.40638216435</v>
      </c>
      <c r="B7142" t="n">
        <v>-1.75016340555</v>
      </c>
      <c r="C7142" t="n">
        <v>-2.421341755478095</v>
      </c>
      <c r="D7142" t="n">
        <v>1.1970977655</v>
      </c>
      <c r="E7142" t="n">
        <v>1.174008202379258</v>
      </c>
      <c r="F7142" t="n">
        <v>-9.11472219595</v>
      </c>
      <c r="G7142" t="n">
        <v>-9.131143922850491</v>
      </c>
    </row>
    <row r="7143">
      <c r="A7143" s="3" t="n">
        <v>45392.40638273148</v>
      </c>
      <c r="B7143" t="n">
        <v>0.4333460568499999</v>
      </c>
      <c r="C7143" t="n">
        <v>-1.539907229397324</v>
      </c>
      <c r="D7143" t="n">
        <v>-1.7357966633</v>
      </c>
      <c r="E7143" t="n">
        <v>0.3320642786314695</v>
      </c>
      <c r="F7143" t="n">
        <v>-10.67813756555</v>
      </c>
      <c r="G7143" t="n">
        <v>-9.25468821384711</v>
      </c>
    </row>
    <row r="7144">
      <c r="A7144" s="3" t="n">
        <v>45392.40638329861</v>
      </c>
      <c r="B7144" t="n">
        <v>-1.14203342575</v>
      </c>
      <c r="C7144" t="n">
        <v>-0.5368596365902114</v>
      </c>
      <c r="D7144" t="n">
        <v>0.41898912125</v>
      </c>
      <c r="E7144" t="n">
        <v>-0.349513897895339</v>
      </c>
      <c r="F7144" t="n">
        <v>-8.149865515749999</v>
      </c>
      <c r="G7144" t="n">
        <v>-9.606954854398976</v>
      </c>
    </row>
    <row r="7145">
      <c r="A7145" s="3" t="n">
        <v>45392.40638385417</v>
      </c>
      <c r="B7145" t="n">
        <v>-0.8547280007</v>
      </c>
      <c r="C7145" t="n">
        <v>0.2032948262121218</v>
      </c>
      <c r="D7145" t="n">
        <v>-1.838746875</v>
      </c>
      <c r="E7145" t="n">
        <v>-0.9543043133321706</v>
      </c>
      <c r="F7145" t="n">
        <v>-9.950297809199999</v>
      </c>
      <c r="G7145" t="n">
        <v>-9.722663083421821</v>
      </c>
    </row>
    <row r="7146">
      <c r="A7146" s="3" t="n">
        <v>45392.40638442129</v>
      </c>
      <c r="B7146" t="n">
        <v>0.6608014969499999</v>
      </c>
      <c r="C7146" t="n">
        <v>0.4915588112958056</v>
      </c>
      <c r="D7146" t="n">
        <v>-1.0223236492</v>
      </c>
      <c r="E7146" t="n">
        <v>-0.9622744681005856</v>
      </c>
      <c r="F7146" t="n">
        <v>-9.469065880399999</v>
      </c>
      <c r="G7146" t="n">
        <v>-9.907133233452941</v>
      </c>
    </row>
    <row r="7147">
      <c r="A7147" s="3" t="n">
        <v>45392.40638498843</v>
      </c>
      <c r="B7147" t="n">
        <v>1.5059484006</v>
      </c>
      <c r="C7147" t="n">
        <v>1.009850367617019</v>
      </c>
      <c r="D7147" t="n">
        <v>-1.51552949765</v>
      </c>
      <c r="E7147" t="n">
        <v>-0.8281768958631726</v>
      </c>
      <c r="F7147" t="n">
        <v>-10.7858832291</v>
      </c>
      <c r="G7147" t="n">
        <v>-10.07307110091646</v>
      </c>
    </row>
    <row r="7148">
      <c r="A7148" s="3" t="n">
        <v>45392.40638555556</v>
      </c>
      <c r="B7148" t="n">
        <v>0.76375170865</v>
      </c>
      <c r="C7148" t="n">
        <v>0.8505554882885804</v>
      </c>
      <c r="D7148" t="n">
        <v>0.6871323522</v>
      </c>
      <c r="E7148" t="n">
        <v>-1.085752421338931</v>
      </c>
      <c r="F7148" t="n">
        <v>-10.4147799798</v>
      </c>
      <c r="G7148" t="n">
        <v>-9.871907769512266</v>
      </c>
    </row>
    <row r="7149">
      <c r="A7149" s="3" t="n">
        <v>45392.40638611111</v>
      </c>
      <c r="B7149" t="n">
        <v>1.2928695094</v>
      </c>
      <c r="C7149" t="n">
        <v>0.7816978552906781</v>
      </c>
      <c r="D7149" t="n">
        <v>-0.7086873688999999</v>
      </c>
      <c r="E7149" t="n">
        <v>-0.9004276526203987</v>
      </c>
      <c r="F7149" t="n">
        <v>-9.18176045535</v>
      </c>
      <c r="G7149" t="n">
        <v>-10.04648913599222</v>
      </c>
    </row>
    <row r="7150">
      <c r="A7150" s="3" t="n">
        <v>45392.40638667824</v>
      </c>
      <c r="B7150" t="n">
        <v>0.7565634341999999</v>
      </c>
      <c r="C7150" t="n">
        <v>0.5154771849271574</v>
      </c>
      <c r="D7150" t="n">
        <v>-0.1675956485</v>
      </c>
      <c r="E7150" t="n">
        <v>-0.3929117987625885</v>
      </c>
      <c r="F7150" t="n">
        <v>-10.9678358132</v>
      </c>
      <c r="G7150" t="n">
        <v>-9.968055709307487</v>
      </c>
    </row>
    <row r="7151">
      <c r="A7151" s="3" t="n">
        <v>45392.40638724537</v>
      </c>
      <c r="B7151" t="n">
        <v>1.41497210855</v>
      </c>
      <c r="C7151" t="n">
        <v>0.3810172466855487</v>
      </c>
      <c r="D7151" t="n">
        <v>-3.01908507565</v>
      </c>
      <c r="E7151" t="n">
        <v>-0.5783687172332183</v>
      </c>
      <c r="F7151" t="n">
        <v>-9.236834601749999</v>
      </c>
      <c r="G7151" t="n">
        <v>-10.01346189322625</v>
      </c>
    </row>
    <row r="7152">
      <c r="A7152" s="3" t="n">
        <v>45392.4063878125</v>
      </c>
      <c r="B7152" t="n">
        <v>-2.40616945065</v>
      </c>
      <c r="C7152" t="n">
        <v>0.4330767968724952</v>
      </c>
      <c r="D7152" t="n">
        <v>-1.62087253195</v>
      </c>
      <c r="E7152" t="n">
        <v>-0.822314462205713</v>
      </c>
      <c r="F7152" t="n">
        <v>-8.9231885148</v>
      </c>
      <c r="G7152" t="n">
        <v>-9.999637968484176</v>
      </c>
    </row>
    <row r="7153">
      <c r="A7153" s="3" t="n">
        <v>45392.40638836806</v>
      </c>
      <c r="B7153" t="n">
        <v>0.36391497485</v>
      </c>
      <c r="C7153" t="n">
        <v>0.8452804249615408</v>
      </c>
      <c r="D7153" t="n">
        <v>2.66475119785</v>
      </c>
      <c r="E7153" t="n">
        <v>-1.424034070351752</v>
      </c>
      <c r="F7153" t="n">
        <v>-10.91037865085</v>
      </c>
      <c r="G7153" t="n">
        <v>-10.03160008104793</v>
      </c>
    </row>
    <row r="7154">
      <c r="A7154" s="3" t="n">
        <v>45392.40638892361</v>
      </c>
      <c r="B7154" t="n">
        <v>1.9129636022</v>
      </c>
      <c r="C7154" t="n">
        <v>0.9967124283291402</v>
      </c>
      <c r="D7154" t="n">
        <v>-1.9440899093</v>
      </c>
      <c r="E7154" t="n">
        <v>-1.904866578183338</v>
      </c>
      <c r="F7154" t="n">
        <v>-10.7930616969</v>
      </c>
      <c r="G7154" t="n">
        <v>-10.25601340230877</v>
      </c>
    </row>
    <row r="7155">
      <c r="A7155" s="3" t="n">
        <v>45392.40639005787</v>
      </c>
      <c r="B7155" t="n">
        <v>2.6815107627</v>
      </c>
      <c r="C7155" t="n">
        <v>1.607480625572382</v>
      </c>
      <c r="D7155" t="n">
        <v>-3.718191347499999</v>
      </c>
      <c r="E7155" t="n">
        <v>-2.410004856610263</v>
      </c>
      <c r="F7155" t="n">
        <v>-10.002979133</v>
      </c>
      <c r="G7155" t="n">
        <v>-9.958769040350727</v>
      </c>
    </row>
    <row r="7156">
      <c r="A7156" s="3" t="n">
        <v>45392.40639010417</v>
      </c>
      <c r="B7156" t="n">
        <v>1.9416970867</v>
      </c>
      <c r="C7156" t="n">
        <v>2.145193669305834</v>
      </c>
      <c r="D7156" t="n">
        <v>-2.8179801041</v>
      </c>
      <c r="E7156" t="n">
        <v>-2.585809974141732</v>
      </c>
      <c r="F7156" t="n">
        <v>-10.0795886828</v>
      </c>
      <c r="G7156" t="n">
        <v>-10.1806036241294</v>
      </c>
    </row>
    <row r="7157">
      <c r="A7157" s="3" t="n">
        <v>45392.406390625</v>
      </c>
      <c r="B7157" t="n">
        <v>2.185902285</v>
      </c>
      <c r="C7157" t="n">
        <v>2.224804808363526</v>
      </c>
      <c r="D7157" t="n">
        <v>-3.5098981015</v>
      </c>
      <c r="E7157" t="n">
        <v>-2.565691940267606</v>
      </c>
      <c r="F7157" t="n">
        <v>-9.402027621</v>
      </c>
      <c r="G7157" t="n">
        <v>-9.992260281675435</v>
      </c>
    </row>
    <row r="7158">
      <c r="A7158" s="3" t="n">
        <v>45392.40639174769</v>
      </c>
      <c r="B7158" t="n">
        <v>0.9313473571499999</v>
      </c>
      <c r="C7158" t="n">
        <v>1.40856777175758</v>
      </c>
      <c r="D7158" t="n">
        <v>-3.064578125</v>
      </c>
      <c r="E7158" t="n">
        <v>-2.324141600998725</v>
      </c>
      <c r="F7158" t="n">
        <v>-10.26633671875</v>
      </c>
      <c r="G7158" t="n">
        <v>-9.679931577568093</v>
      </c>
    </row>
    <row r="7159">
      <c r="A7159" s="3" t="n">
        <v>45392.40639179398</v>
      </c>
      <c r="B7159" t="n">
        <v>2.59771293845</v>
      </c>
      <c r="C7159" t="n">
        <v>0.7320629250234287</v>
      </c>
      <c r="D7159" t="n">
        <v>-1.1516145228</v>
      </c>
      <c r="E7159" t="n">
        <v>-1.264459050007579</v>
      </c>
      <c r="F7159" t="n">
        <v>-8.592792669650001</v>
      </c>
      <c r="G7159" t="n">
        <v>-9.592669742795014</v>
      </c>
    </row>
    <row r="7160">
      <c r="A7160" s="3" t="n">
        <v>45392.40639232639</v>
      </c>
      <c r="B7160" t="n">
        <v>-0.2011147782</v>
      </c>
      <c r="C7160" t="n">
        <v>0.1746157011846157</v>
      </c>
      <c r="D7160" t="n">
        <v>0.19392650375</v>
      </c>
      <c r="E7160" t="n">
        <v>-0.7171240824714472</v>
      </c>
      <c r="F7160" t="n">
        <v>-10.63265432285</v>
      </c>
      <c r="G7160" t="n">
        <v>-9.457890574093618</v>
      </c>
    </row>
    <row r="7161">
      <c r="A7161" s="3" t="n">
        <v>45392.4063934375</v>
      </c>
      <c r="B7161" t="n">
        <v>-2.40138380545</v>
      </c>
      <c r="C7161" t="n">
        <v>-0.2619094247146861</v>
      </c>
      <c r="D7161" t="n">
        <v>1.89381121475</v>
      </c>
      <c r="E7161" t="n">
        <v>-0.4440326765277403</v>
      </c>
      <c r="F7161" t="n">
        <v>-8.73165483365</v>
      </c>
      <c r="G7161" t="n">
        <v>-9.118395026397927</v>
      </c>
    </row>
    <row r="7162">
      <c r="A7162" s="3" t="n">
        <v>45392.40639347222</v>
      </c>
      <c r="B7162" t="n">
        <v>-0.29687671545</v>
      </c>
      <c r="C7162" t="n">
        <v>-0.3891042811776236</v>
      </c>
      <c r="D7162" t="n">
        <v>-0.5410917204</v>
      </c>
      <c r="E7162" t="n">
        <v>0.1565097450097908</v>
      </c>
      <c r="F7162" t="n">
        <v>-9.45949459</v>
      </c>
      <c r="G7162" t="n">
        <v>-9.064762160376715</v>
      </c>
    </row>
    <row r="7163">
      <c r="A7163" s="3" t="n">
        <v>45392.4063940162</v>
      </c>
      <c r="B7163" t="n">
        <v>0.39743410455</v>
      </c>
      <c r="C7163" t="n">
        <v>-0.4727513710451063</v>
      </c>
      <c r="D7163" t="n">
        <v>-1.3024407998</v>
      </c>
      <c r="E7163" t="n">
        <v>0.2578369904237772</v>
      </c>
      <c r="F7163" t="n">
        <v>-8.76517396335</v>
      </c>
      <c r="G7163" t="n">
        <v>-8.893483760482193</v>
      </c>
    </row>
    <row r="7164">
      <c r="A7164" s="3" t="n">
        <v>45392.40639458333</v>
      </c>
      <c r="B7164" t="n">
        <v>-0.1436478092</v>
      </c>
      <c r="C7164" t="n">
        <v>-0.4084099861137541</v>
      </c>
      <c r="D7164" t="n">
        <v>-0.9911973420999999</v>
      </c>
      <c r="E7164" t="n">
        <v>0.2248045128726116</v>
      </c>
      <c r="F7164" t="n">
        <v>-8.23126071075</v>
      </c>
      <c r="G7164" t="n">
        <v>-8.854293438229394</v>
      </c>
    </row>
    <row r="7165">
      <c r="A7165" s="3" t="n">
        <v>45392.40639513889</v>
      </c>
      <c r="B7165" t="n">
        <v>0.02154521005</v>
      </c>
      <c r="C7165" t="n">
        <v>0.6031432182673677</v>
      </c>
      <c r="D7165" t="n">
        <v>0.7302325789499999</v>
      </c>
      <c r="E7165" t="n">
        <v>0.03693456415955723</v>
      </c>
      <c r="F7165" t="n">
        <v>-8.59039984705</v>
      </c>
      <c r="G7165" t="n">
        <v>-8.873346684791168</v>
      </c>
    </row>
    <row r="7166">
      <c r="A7166" s="3" t="n">
        <v>45392.40639628472</v>
      </c>
      <c r="B7166" t="n">
        <v>1.3359599295</v>
      </c>
      <c r="C7166" t="n">
        <v>1.067723615382637</v>
      </c>
      <c r="D7166" t="n">
        <v>1.62565817715</v>
      </c>
      <c r="E7166" t="n">
        <v>-0.2297653062131708</v>
      </c>
      <c r="F7166" t="n">
        <v>-10.10352671545</v>
      </c>
      <c r="G7166" t="n">
        <v>-9.40780632095364</v>
      </c>
    </row>
    <row r="7167">
      <c r="A7167" s="3" t="n">
        <v>45392.40639630787</v>
      </c>
      <c r="B7167" t="n">
        <v>0.14844326105</v>
      </c>
      <c r="C7167" t="n">
        <v>1.064284932990562</v>
      </c>
      <c r="D7167" t="n">
        <v>-0.7158658366999999</v>
      </c>
      <c r="E7167" t="n">
        <v>-0.1913349650463875</v>
      </c>
      <c r="F7167" t="n">
        <v>-9.038112646149999</v>
      </c>
      <c r="G7167" t="n">
        <v>-9.457180152022055</v>
      </c>
    </row>
    <row r="7168">
      <c r="A7168" s="3" t="n">
        <v>45392.40639684028</v>
      </c>
      <c r="B7168" t="n">
        <v>2.16914272015</v>
      </c>
      <c r="C7168" t="n">
        <v>1.341247679751869</v>
      </c>
      <c r="D7168" t="n">
        <v>-0.01675956485</v>
      </c>
      <c r="E7168" t="n">
        <v>-0.7273521898282072</v>
      </c>
      <c r="F7168" t="n">
        <v>-9.65342109375</v>
      </c>
      <c r="G7168" t="n">
        <v>-9.956061101969258</v>
      </c>
    </row>
    <row r="7169">
      <c r="A7169" s="3" t="n">
        <v>45392.40639739583</v>
      </c>
      <c r="B7169" t="n">
        <v>2.6216509711</v>
      </c>
      <c r="C7169" t="n">
        <v>1.179865264095574</v>
      </c>
      <c r="D7169" t="n">
        <v>-1.75016340555</v>
      </c>
      <c r="E7169" t="n">
        <v>-1.119900205308511</v>
      </c>
      <c r="F7169" t="n">
        <v>-11.0253027822</v>
      </c>
      <c r="G7169" t="n">
        <v>-9.931288292525085</v>
      </c>
    </row>
    <row r="7170">
      <c r="A7170" s="3" t="n">
        <v>45392.40639796296</v>
      </c>
      <c r="B7170" t="n">
        <v>-0.7613588860499999</v>
      </c>
      <c r="C7170" t="n">
        <v>0.7996179651613077</v>
      </c>
      <c r="D7170" t="n">
        <v>-1.86268490765</v>
      </c>
      <c r="E7170" t="n">
        <v>-1.223766412980889</v>
      </c>
      <c r="F7170" t="n">
        <v>-10.06761476315</v>
      </c>
      <c r="G7170" t="n">
        <v>-9.893269967814247</v>
      </c>
    </row>
    <row r="7171">
      <c r="A7171" s="3" t="n">
        <v>45392.40639853009</v>
      </c>
      <c r="B7171" t="n">
        <v>0.6847395296</v>
      </c>
      <c r="C7171" t="n">
        <v>0.06226015777692318</v>
      </c>
      <c r="D7171" t="n">
        <v>-1.3670862366</v>
      </c>
      <c r="E7171" t="n">
        <v>-0.5363680468273909</v>
      </c>
      <c r="F7171" t="n">
        <v>-8.619123524899999</v>
      </c>
      <c r="G7171" t="n">
        <v>-9.644675367836623</v>
      </c>
    </row>
    <row r="7172">
      <c r="A7172" s="3" t="n">
        <v>45392.40639909722</v>
      </c>
      <c r="B7172" t="n">
        <v>0.39025563675</v>
      </c>
      <c r="C7172" t="n">
        <v>-0.6281853791263423</v>
      </c>
      <c r="D7172" t="n">
        <v>-1.30484342905</v>
      </c>
      <c r="E7172" t="n">
        <v>0.3378165760658517</v>
      </c>
      <c r="F7172" t="n">
        <v>-10.5943397413</v>
      </c>
      <c r="G7172" t="n">
        <v>-9.381769733781612</v>
      </c>
    </row>
    <row r="7173">
      <c r="A7173" s="3" t="n">
        <v>45392.40640021991</v>
      </c>
      <c r="B7173" t="n">
        <v>-2.5282720498</v>
      </c>
      <c r="C7173" t="n">
        <v>-0.982815468046856</v>
      </c>
      <c r="D7173" t="n">
        <v>2.36786467575</v>
      </c>
      <c r="E7173" t="n">
        <v>0.6821462307284398</v>
      </c>
      <c r="F7173" t="n">
        <v>-7.67341923215</v>
      </c>
      <c r="G7173" t="n">
        <v>-9.145106763704572</v>
      </c>
    </row>
    <row r="7174">
      <c r="A7174" s="3" t="n">
        <v>45392.40640078704</v>
      </c>
      <c r="B7174" t="n">
        <v>-1.07020952115</v>
      </c>
      <c r="C7174" t="n">
        <v>-0.8886655474666693</v>
      </c>
      <c r="D7174" t="n">
        <v>2.79881791</v>
      </c>
      <c r="E7174" t="n">
        <v>0.9787543491213311</v>
      </c>
      <c r="F7174" t="n">
        <v>-9.900019114649998</v>
      </c>
      <c r="G7174" t="n">
        <v>-8.891394395408415</v>
      </c>
    </row>
    <row r="7175">
      <c r="A7175" s="3" t="n">
        <v>45392.4064013426</v>
      </c>
      <c r="B7175" t="n">
        <v>-1.65439166165</v>
      </c>
      <c r="C7175" t="n">
        <v>-0.6230375050780903</v>
      </c>
      <c r="D7175" t="n">
        <v>2.566586631349999</v>
      </c>
      <c r="E7175" t="n">
        <v>1.012188990759793</v>
      </c>
      <c r="F7175" t="n">
        <v>-8.4754757157</v>
      </c>
      <c r="G7175" t="n">
        <v>-8.918825424204336</v>
      </c>
    </row>
    <row r="7176">
      <c r="A7176" s="3" t="n">
        <v>45392.40640190972</v>
      </c>
      <c r="B7176" t="n">
        <v>-0.1053430343</v>
      </c>
      <c r="C7176" t="n">
        <v>-0.5354578342639875</v>
      </c>
      <c r="D7176" t="n">
        <v>-0.9576782124000001</v>
      </c>
      <c r="E7176" t="n">
        <v>0.5930027992775073</v>
      </c>
      <c r="F7176" t="n">
        <v>-8.59997113745</v>
      </c>
      <c r="G7176" t="n">
        <v>-9.052839582768438</v>
      </c>
    </row>
    <row r="7177">
      <c r="A7177" s="3" t="n">
        <v>45392.40640247685</v>
      </c>
      <c r="B7177" t="n">
        <v>2.18830491425</v>
      </c>
      <c r="C7177" t="n">
        <v>0.02549925590186486</v>
      </c>
      <c r="D7177" t="n">
        <v>-1.65199883905</v>
      </c>
      <c r="E7177" t="n">
        <v>0.101015398515851</v>
      </c>
      <c r="F7177" t="n">
        <v>-10.0388910853</v>
      </c>
      <c r="G7177" t="n">
        <v>-9.266119247411215</v>
      </c>
    </row>
    <row r="7178">
      <c r="A7178" s="3" t="n">
        <v>45392.40640304398</v>
      </c>
      <c r="B7178" t="n">
        <v>-0.009581097049999999</v>
      </c>
      <c r="C7178" t="n">
        <v>0.6817944257319368</v>
      </c>
      <c r="D7178" t="n">
        <v>-0.7709301764499999</v>
      </c>
      <c r="E7178" t="n">
        <v>-0.9252492895806557</v>
      </c>
      <c r="F7178" t="n">
        <v>-9.004593516449999</v>
      </c>
      <c r="G7178" t="n">
        <v>-9.605353787345365</v>
      </c>
    </row>
    <row r="7179">
      <c r="A7179" s="3" t="n">
        <v>45392.40640416666</v>
      </c>
      <c r="B7179" t="n">
        <v>-0.5722180274999999</v>
      </c>
      <c r="C7179" t="n">
        <v>0.7236794050989532</v>
      </c>
      <c r="D7179" t="n">
        <v>-0.1652028259</v>
      </c>
      <c r="E7179" t="n">
        <v>-0.8349276657109581</v>
      </c>
      <c r="F7179" t="n">
        <v>-9.536104139800001</v>
      </c>
      <c r="G7179" t="n">
        <v>-9.329843247719724</v>
      </c>
    </row>
    <row r="7180">
      <c r="A7180" s="3" t="n">
        <v>45392.40640421296</v>
      </c>
      <c r="B7180" t="n">
        <v>1.1947049429</v>
      </c>
      <c r="C7180" t="n">
        <v>0.7368270138808879</v>
      </c>
      <c r="D7180" t="n">
        <v>-1.10612147345</v>
      </c>
      <c r="E7180" t="n">
        <v>-0.7795995979398622</v>
      </c>
      <c r="F7180" t="n">
        <v>-10.211272379</v>
      </c>
      <c r="G7180" t="n">
        <v>-9.904312027121007</v>
      </c>
    </row>
    <row r="7181">
      <c r="A7181" s="3" t="n">
        <v>45392.4064047338</v>
      </c>
      <c r="B7181" t="n">
        <v>1.2186527822</v>
      </c>
      <c r="C7181" t="n">
        <v>0.253488026890327</v>
      </c>
      <c r="D7181" t="n">
        <v>0.04310022674999999</v>
      </c>
      <c r="E7181" t="n">
        <v>-0.2016327247634037</v>
      </c>
      <c r="F7181" t="n">
        <v>-10.43153954465</v>
      </c>
      <c r="G7181" t="n">
        <v>-9.79062879131553</v>
      </c>
    </row>
    <row r="7182">
      <c r="A7182" s="3" t="n">
        <v>45392.40640530093</v>
      </c>
      <c r="B7182" t="n">
        <v>0.0047856452</v>
      </c>
      <c r="C7182" t="n">
        <v>0.1384936945562942</v>
      </c>
      <c r="D7182" t="n">
        <v>-0.7422064986</v>
      </c>
      <c r="E7182" t="n">
        <v>-0.3327506069755254</v>
      </c>
      <c r="F7182" t="n">
        <v>-8.5089948454</v>
      </c>
      <c r="G7182" t="n">
        <v>-9.868107978378816</v>
      </c>
    </row>
    <row r="7183">
      <c r="A7183" s="3" t="n">
        <v>45392.40640586805</v>
      </c>
      <c r="B7183" t="n">
        <v>-0.56024410785</v>
      </c>
      <c r="C7183" t="n">
        <v>0.06074620760710979</v>
      </c>
      <c r="D7183" t="n">
        <v>2.26012881885</v>
      </c>
      <c r="E7183" t="n">
        <v>-0.154887715956061</v>
      </c>
      <c r="F7183" t="n">
        <v>-9.564837624299999</v>
      </c>
      <c r="G7183" t="n">
        <v>-10.0585662426308</v>
      </c>
    </row>
    <row r="7184">
      <c r="A7184" s="3" t="n">
        <v>45392.40640642361</v>
      </c>
      <c r="B7184" t="n">
        <v>-0.34955803925</v>
      </c>
      <c r="C7184" t="n">
        <v>-0.4233125737778566</v>
      </c>
      <c r="D7184" t="n">
        <v>-1.5921488541</v>
      </c>
      <c r="E7184" t="n">
        <v>0.749345625503382</v>
      </c>
      <c r="F7184" t="n">
        <v>-11.9877666398</v>
      </c>
      <c r="G7184" t="n">
        <v>-9.597082575279746</v>
      </c>
    </row>
    <row r="7185">
      <c r="A7185" s="3" t="n">
        <v>45392.40640699074</v>
      </c>
      <c r="B7185" t="n">
        <v>-0.7972708383499999</v>
      </c>
      <c r="C7185" t="n">
        <v>-0.6979371317235452</v>
      </c>
      <c r="D7185" t="n">
        <v>0.9097923404499999</v>
      </c>
      <c r="E7185" t="n">
        <v>1.625171456423198</v>
      </c>
      <c r="F7185" t="n">
        <v>-8.008600722499999</v>
      </c>
      <c r="G7185" t="n">
        <v>-9.902322625871122</v>
      </c>
    </row>
    <row r="7186">
      <c r="A7186" s="3" t="n">
        <v>45392.40640756945</v>
      </c>
      <c r="B7186" t="n">
        <v>0.6344608350500001</v>
      </c>
      <c r="C7186" t="n">
        <v>-0.754209175279606</v>
      </c>
      <c r="D7186" t="n">
        <v>0.0957717439</v>
      </c>
      <c r="E7186" t="n">
        <v>1.983951244149773</v>
      </c>
      <c r="F7186" t="n">
        <v>-10.97741691025</v>
      </c>
      <c r="G7186" t="n">
        <v>-9.657834177687322</v>
      </c>
    </row>
    <row r="7187">
      <c r="A7187" s="3" t="n">
        <v>45392.406408125</v>
      </c>
      <c r="B7187" t="n">
        <v>-2.18830491425</v>
      </c>
      <c r="C7187" t="n">
        <v>-0.3046120363828681</v>
      </c>
      <c r="D7187" t="n">
        <v>4.7261580611</v>
      </c>
      <c r="E7187" t="n">
        <v>1.774809071434038</v>
      </c>
      <c r="F7187" t="n">
        <v>-9.047683936549999</v>
      </c>
      <c r="G7187" t="n">
        <v>-9.984908014434993</v>
      </c>
    </row>
    <row r="7188">
      <c r="A7188" s="3" t="n">
        <v>45392.40640868055</v>
      </c>
      <c r="B7188" t="n">
        <v>-0.5506630108</v>
      </c>
      <c r="C7188" t="n">
        <v>0.1249828282565271</v>
      </c>
      <c r="D7188" t="n">
        <v>4.489131330599999</v>
      </c>
      <c r="E7188" t="n">
        <v>1.166458613453965</v>
      </c>
      <c r="F7188" t="n">
        <v>-8.489842457949999</v>
      </c>
      <c r="G7188" t="n">
        <v>-9.830078178287323</v>
      </c>
    </row>
    <row r="7189">
      <c r="A7189" s="3" t="n">
        <v>45392.40640924768</v>
      </c>
      <c r="B7189" t="n">
        <v>1.78607535785</v>
      </c>
      <c r="C7189" t="n">
        <v>0.6493253162209809</v>
      </c>
      <c r="D7189" t="n">
        <v>0.1316836962</v>
      </c>
      <c r="E7189" t="n">
        <v>1.053501389779024</v>
      </c>
      <c r="F7189" t="n">
        <v>-12.5719487803</v>
      </c>
      <c r="G7189" t="n">
        <v>-9.624467473959816</v>
      </c>
    </row>
    <row r="7190">
      <c r="A7190" s="3" t="n">
        <v>45392.40640981482</v>
      </c>
      <c r="B7190" t="n">
        <v>0.6320680124499999</v>
      </c>
      <c r="C7190" t="n">
        <v>1.155902771968885</v>
      </c>
      <c r="D7190" t="n">
        <v>-1.48918883575</v>
      </c>
      <c r="E7190" t="n">
        <v>0.4900822818393952</v>
      </c>
      <c r="F7190" t="n">
        <v>-7.371747064849999</v>
      </c>
      <c r="G7190" t="n">
        <v>-9.981041222622871</v>
      </c>
    </row>
    <row r="7191">
      <c r="A7191" s="3" t="n">
        <v>45392.40641038195</v>
      </c>
      <c r="B7191" t="n">
        <v>2.30321923895</v>
      </c>
      <c r="C7191" t="n">
        <v>1.176456664573896</v>
      </c>
      <c r="D7191" t="n">
        <v>-2.3798385954</v>
      </c>
      <c r="E7191" t="n">
        <v>0.1713339709111892</v>
      </c>
      <c r="F7191" t="n">
        <v>-11.69088992435</v>
      </c>
      <c r="G7191" t="n">
        <v>-9.541774097949325</v>
      </c>
    </row>
    <row r="7192">
      <c r="A7192" s="3" t="n">
        <v>45392.4064109375</v>
      </c>
      <c r="B7192" t="n">
        <v>1.086969086</v>
      </c>
      <c r="C7192" t="n">
        <v>1.095740277200353</v>
      </c>
      <c r="D7192" t="n">
        <v>0.1747741163</v>
      </c>
      <c r="E7192" t="n">
        <v>-0.4117024374101412</v>
      </c>
      <c r="F7192" t="n">
        <v>-8.7172880914</v>
      </c>
      <c r="G7192" t="n">
        <v>-9.604169034300609</v>
      </c>
    </row>
    <row r="7193">
      <c r="A7193" s="3" t="n">
        <v>45392.40641206018</v>
      </c>
      <c r="B7193" t="n">
        <v>1.2234384274</v>
      </c>
      <c r="C7193" t="n">
        <v>0.5480761582578105</v>
      </c>
      <c r="D7193" t="n">
        <v>1.45088406085</v>
      </c>
      <c r="E7193" t="n">
        <v>0.07130008319032638</v>
      </c>
      <c r="F7193" t="n">
        <v>-9.150634148249999</v>
      </c>
      <c r="G7193" t="n">
        <v>-9.456460289049677</v>
      </c>
    </row>
    <row r="7194">
      <c r="A7194" s="3" t="n">
        <v>45392.40641262732</v>
      </c>
      <c r="B7194" t="n">
        <v>-0.35195086185</v>
      </c>
      <c r="C7194" t="n">
        <v>-0.1413301251980191</v>
      </c>
      <c r="D7194" t="n">
        <v>1.78128971265</v>
      </c>
      <c r="E7194" t="n">
        <v>0.8676985411581608</v>
      </c>
      <c r="F7194" t="n">
        <v>-9.52173739755</v>
      </c>
      <c r="G7194" t="n">
        <v>-8.823097387331842</v>
      </c>
    </row>
    <row r="7195">
      <c r="A7195" s="3" t="n">
        <v>45392.40641266204</v>
      </c>
      <c r="B7195" t="n">
        <v>-1.95367100635</v>
      </c>
      <c r="C7195" t="n">
        <v>-0.7164853472399787</v>
      </c>
      <c r="D7195" t="n">
        <v>1.28089558975</v>
      </c>
      <c r="E7195" t="n">
        <v>1.515322003565972</v>
      </c>
      <c r="F7195" t="n">
        <v>-8.236056162600001</v>
      </c>
      <c r="G7195" t="n">
        <v>-9.23657919452287</v>
      </c>
    </row>
    <row r="7196">
      <c r="A7196" s="3" t="n">
        <v>45392.40641320602</v>
      </c>
      <c r="B7196" t="n">
        <v>-1.31920036465</v>
      </c>
      <c r="C7196" t="n">
        <v>-0.9723246156199328</v>
      </c>
      <c r="D7196" t="n">
        <v>1.11090711865</v>
      </c>
      <c r="E7196" t="n">
        <v>1.827189337936835</v>
      </c>
      <c r="F7196" t="n">
        <v>-9.730040450199999</v>
      </c>
      <c r="G7196" t="n">
        <v>-8.85049344136203</v>
      </c>
    </row>
    <row r="7197">
      <c r="A7197" s="3" t="n">
        <v>45392.40641376157</v>
      </c>
      <c r="B7197" t="n">
        <v>-0.08858346944999999</v>
      </c>
      <c r="C7197" t="n">
        <v>-0.8356379277672519</v>
      </c>
      <c r="D7197" t="n">
        <v>2.13083794525</v>
      </c>
      <c r="E7197" t="n">
        <v>1.718155551478909</v>
      </c>
      <c r="F7197" t="n">
        <v>-9.050086565799999</v>
      </c>
      <c r="G7197" t="n">
        <v>-9.423997603008768</v>
      </c>
    </row>
    <row r="7198">
      <c r="A7198" s="3" t="n">
        <v>45392.4064143287</v>
      </c>
      <c r="B7198" t="n">
        <v>-0.9864116968999999</v>
      </c>
      <c r="C7198" t="n">
        <v>-0.6755842788969717</v>
      </c>
      <c r="D7198" t="n">
        <v>0.809244758</v>
      </c>
      <c r="E7198" t="n">
        <v>1.85520508538159</v>
      </c>
      <c r="F7198" t="n">
        <v>-8.50180657095</v>
      </c>
      <c r="G7198" t="n">
        <v>-9.348309101091751</v>
      </c>
    </row>
    <row r="7199">
      <c r="A7199" s="3" t="n">
        <v>45392.40641488426</v>
      </c>
      <c r="B7199" t="n">
        <v>-0.5027869455</v>
      </c>
      <c r="C7199" t="n">
        <v>0.1207807358798372</v>
      </c>
      <c r="D7199" t="n">
        <v>2.29604077115</v>
      </c>
      <c r="E7199" t="n">
        <v>1.455518491621683</v>
      </c>
      <c r="F7199" t="n">
        <v>-11.0707860249</v>
      </c>
      <c r="G7199" t="n">
        <v>-9.866527621872756</v>
      </c>
    </row>
    <row r="7200">
      <c r="A7200" s="3" t="n">
        <v>45392.40641545139</v>
      </c>
      <c r="B7200" t="n">
        <v>1.92493752185</v>
      </c>
      <c r="C7200" t="n">
        <v>0.821254429632753</v>
      </c>
      <c r="D7200" t="n">
        <v>1.3934268985</v>
      </c>
      <c r="E7200" t="n">
        <v>1.013785965994408</v>
      </c>
      <c r="F7200" t="n">
        <v>-9.461887412599999</v>
      </c>
      <c r="G7200" t="n">
        <v>-10.29150568027928</v>
      </c>
    </row>
    <row r="7201">
      <c r="A7201" s="3" t="n">
        <v>45392.40641601852</v>
      </c>
      <c r="B7201" t="n">
        <v>0.32561019995</v>
      </c>
      <c r="C7201" t="n">
        <v>0.8990413260565294</v>
      </c>
      <c r="D7201" t="n">
        <v>1.24976928265</v>
      </c>
      <c r="E7201" t="n">
        <v>0.4928214003388125</v>
      </c>
      <c r="F7201" t="n">
        <v>-11.0348740726</v>
      </c>
      <c r="G7201" t="n">
        <v>-10.25593865231926</v>
      </c>
    </row>
    <row r="7202">
      <c r="A7202" s="3" t="n">
        <v>45392.40641658565</v>
      </c>
      <c r="B7202" t="n">
        <v>0.8738803881499999</v>
      </c>
      <c r="C7202" t="n">
        <v>0.9310873780580446</v>
      </c>
      <c r="D7202" t="n">
        <v>0.5099654133</v>
      </c>
      <c r="E7202" t="n">
        <v>-0.09863604005769275</v>
      </c>
      <c r="F7202" t="n">
        <v>-9.14824132565</v>
      </c>
      <c r="G7202" t="n">
        <v>-10.32869782330178</v>
      </c>
    </row>
    <row r="7203">
      <c r="A7203" s="3" t="n">
        <v>45392.40641715278</v>
      </c>
      <c r="B7203" t="n">
        <v>2.3104075134</v>
      </c>
      <c r="C7203" t="n">
        <v>0.7538168407016339</v>
      </c>
      <c r="D7203" t="n">
        <v>-2.7629059577</v>
      </c>
      <c r="E7203" t="n">
        <v>-0.2411274646340335</v>
      </c>
      <c r="F7203" t="n">
        <v>-12.4211225033</v>
      </c>
      <c r="G7203" t="n">
        <v>-10.10383410477998</v>
      </c>
    </row>
    <row r="7204">
      <c r="A7204" s="3" t="n">
        <v>45392.40641770833</v>
      </c>
      <c r="B7204" t="n">
        <v>-0.1412549866</v>
      </c>
      <c r="C7204" t="n">
        <v>0.2391593225554786</v>
      </c>
      <c r="D7204" t="n">
        <v>-0.22026716565</v>
      </c>
      <c r="E7204" t="n">
        <v>0.06141813457703971</v>
      </c>
      <c r="F7204" t="n">
        <v>-8.9207956922</v>
      </c>
      <c r="G7204" t="n">
        <v>-9.866177188435691</v>
      </c>
    </row>
    <row r="7205">
      <c r="A7205" s="3" t="n">
        <v>45392.40641827547</v>
      </c>
      <c r="B7205" t="n">
        <v>-1.35271949435</v>
      </c>
      <c r="C7205" t="n">
        <v>-0.4988692002546635</v>
      </c>
      <c r="D7205" t="n">
        <v>0.335191297</v>
      </c>
      <c r="E7205" t="n">
        <v>0.591736735617251</v>
      </c>
      <c r="F7205" t="n">
        <v>-8.829819400150001</v>
      </c>
      <c r="G7205" t="n">
        <v>-9.878722431170656</v>
      </c>
    </row>
    <row r="7206">
      <c r="A7206" s="3" t="n">
        <v>45392.40641883101</v>
      </c>
      <c r="B7206" t="n">
        <v>-0.3327984744</v>
      </c>
      <c r="C7206" t="n">
        <v>-0.8618506917494198</v>
      </c>
      <c r="D7206" t="n">
        <v>0.9888045194999999</v>
      </c>
      <c r="E7206" t="n">
        <v>0.952496140803033</v>
      </c>
      <c r="F7206" t="n">
        <v>-9.548078059449999</v>
      </c>
      <c r="G7206" t="n">
        <v>-9.383635306073337</v>
      </c>
    </row>
    <row r="7207">
      <c r="A7207" s="3" t="n">
        <v>45392.40641996528</v>
      </c>
      <c r="B7207" t="n">
        <v>-1.8746588273</v>
      </c>
      <c r="C7207" t="n">
        <v>-1.222036373621216</v>
      </c>
      <c r="D7207" t="n">
        <v>2.6886892305</v>
      </c>
      <c r="E7207" t="n">
        <v>1.193031983272381</v>
      </c>
      <c r="F7207" t="n">
        <v>-9.282317844449999</v>
      </c>
      <c r="G7207" t="n">
        <v>-9.296745415361213</v>
      </c>
    </row>
    <row r="7208">
      <c r="A7208" s="3" t="n">
        <v>45392.40641998842</v>
      </c>
      <c r="B7208" t="n">
        <v>-1.1923121203</v>
      </c>
      <c r="C7208" t="n">
        <v>-1.319462081050587</v>
      </c>
      <c r="D7208" t="n">
        <v>3.1052757225</v>
      </c>
      <c r="E7208" t="n">
        <v>1.152386413593826</v>
      </c>
      <c r="F7208" t="n">
        <v>-10.3597058334</v>
      </c>
      <c r="G7208" t="n">
        <v>-8.911841946438136</v>
      </c>
    </row>
    <row r="7209">
      <c r="A7209" s="3" t="n">
        <v>45392.40642053241</v>
      </c>
      <c r="B7209" t="n">
        <v>-1.13485495795</v>
      </c>
      <c r="C7209" t="n">
        <v>-0.7293113710517505</v>
      </c>
      <c r="D7209" t="n">
        <v>-0.42616758905</v>
      </c>
      <c r="E7209" t="n">
        <v>0.4741181757462718</v>
      </c>
      <c r="F7209" t="n">
        <v>-8.619123524899999</v>
      </c>
      <c r="G7209" t="n">
        <v>-9.281776604235457</v>
      </c>
    </row>
    <row r="7210">
      <c r="A7210" s="3" t="n">
        <v>45392.40642109953</v>
      </c>
      <c r="B7210" t="n">
        <v>-0.18674803595</v>
      </c>
      <c r="C7210" t="n">
        <v>-0.2514977341268073</v>
      </c>
      <c r="D7210" t="n">
        <v>-1.34075538135</v>
      </c>
      <c r="E7210" t="n">
        <v>0.02312613803916103</v>
      </c>
      <c r="F7210" t="n">
        <v>-8.09479136935</v>
      </c>
      <c r="G7210" t="n">
        <v>-9.197890131526947</v>
      </c>
    </row>
    <row r="7211">
      <c r="A7211" s="3" t="n">
        <v>45392.40642166667</v>
      </c>
      <c r="B7211" t="n">
        <v>0.6440419320999999</v>
      </c>
      <c r="C7211" t="n">
        <v>0.5154239455615399</v>
      </c>
      <c r="D7211" t="n">
        <v>-1.6759368717</v>
      </c>
      <c r="E7211" t="n">
        <v>-1.000257520874478</v>
      </c>
      <c r="F7211" t="n">
        <v>-9.99100521335</v>
      </c>
      <c r="G7211" t="n">
        <v>-9.499576471607835</v>
      </c>
    </row>
    <row r="7212">
      <c r="A7212" s="3" t="n">
        <v>45392.40642278935</v>
      </c>
      <c r="B7212" t="n">
        <v>1.06542387595</v>
      </c>
      <c r="C7212" t="n">
        <v>1.456679059501636</v>
      </c>
      <c r="D7212" t="n">
        <v>-1.71903709845</v>
      </c>
      <c r="E7212" t="n">
        <v>-1.988218988505017</v>
      </c>
      <c r="F7212" t="n">
        <v>-9.30865850635</v>
      </c>
      <c r="G7212" t="n">
        <v>-9.615787834352124</v>
      </c>
    </row>
    <row r="7213">
      <c r="A7213" s="3" t="n">
        <v>45392.40642335648</v>
      </c>
      <c r="B7213" t="n">
        <v>1.8124062131</v>
      </c>
      <c r="C7213" t="n">
        <v>1.301525421029375</v>
      </c>
      <c r="D7213" t="n">
        <v>-0.8116375806</v>
      </c>
      <c r="E7213" t="n">
        <v>-2.00136099675257</v>
      </c>
      <c r="F7213" t="n">
        <v>-10.13704584515</v>
      </c>
      <c r="G7213" t="n">
        <v>-9.613432706777415</v>
      </c>
    </row>
    <row r="7214">
      <c r="A7214" s="3" t="n">
        <v>45392.40642392361</v>
      </c>
      <c r="B7214" t="n">
        <v>1.4604651579</v>
      </c>
      <c r="C7214" t="n">
        <v>1.244298817821332</v>
      </c>
      <c r="D7214" t="n">
        <v>-1.4365173186</v>
      </c>
      <c r="E7214" t="n">
        <v>-1.972106365383805</v>
      </c>
      <c r="F7214" t="n">
        <v>-9.569623269499999</v>
      </c>
      <c r="G7214" t="n">
        <v>-9.785391468732428</v>
      </c>
    </row>
    <row r="7215">
      <c r="A7215" s="3" t="n">
        <v>45392.40642447917</v>
      </c>
      <c r="B7215" t="n">
        <v>2.70544879535</v>
      </c>
      <c r="C7215" t="n">
        <v>0.7349747685750604</v>
      </c>
      <c r="D7215" t="n">
        <v>-3.9911300303</v>
      </c>
      <c r="E7215" t="n">
        <v>-1.677842744979958</v>
      </c>
      <c r="F7215" t="n">
        <v>-11.2096481889</v>
      </c>
      <c r="G7215" t="n">
        <v>-9.553293139910865</v>
      </c>
    </row>
    <row r="7216">
      <c r="A7216" s="3" t="n">
        <v>45392.40642503472</v>
      </c>
      <c r="B7216" t="n">
        <v>-0.3327984744</v>
      </c>
      <c r="C7216" t="n">
        <v>0.5123859642600249</v>
      </c>
      <c r="D7216" t="n">
        <v>-1.01034972955</v>
      </c>
      <c r="E7216" t="n">
        <v>-1.395355036761542</v>
      </c>
      <c r="F7216" t="n">
        <v>-7.98705551245</v>
      </c>
      <c r="G7216" t="n">
        <v>-9.343417731518208</v>
      </c>
    </row>
    <row r="7217">
      <c r="A7217" s="3" t="n">
        <v>45392.40642561342</v>
      </c>
      <c r="B7217" t="n">
        <v>-3.1387948522</v>
      </c>
      <c r="C7217" t="n">
        <v>-0.1371339991048954</v>
      </c>
      <c r="D7217" t="n">
        <v>0.751777789</v>
      </c>
      <c r="E7217" t="n">
        <v>-0.7862343567183006</v>
      </c>
      <c r="F7217" t="n">
        <v>-8.7867191734</v>
      </c>
      <c r="G7217" t="n">
        <v>-8.91265130366401</v>
      </c>
    </row>
    <row r="7218">
      <c r="A7218" s="3" t="n">
        <v>45392.40642618055</v>
      </c>
      <c r="B7218" t="n">
        <v>0.7733229990499999</v>
      </c>
      <c r="C7218" t="n">
        <v>-0.8804857955564128</v>
      </c>
      <c r="D7218" t="n">
        <v>-2.2792812063</v>
      </c>
      <c r="E7218" t="n">
        <v>0.02734190029160855</v>
      </c>
      <c r="F7218" t="n">
        <v>-8.83221222275</v>
      </c>
      <c r="G7218" t="n">
        <v>-8.778051923545943</v>
      </c>
    </row>
    <row r="7219">
      <c r="A7219" s="3" t="n">
        <v>45392.40642673611</v>
      </c>
      <c r="B7219" t="n">
        <v>-1.03908321405</v>
      </c>
      <c r="C7219" t="n">
        <v>-1.386226645764223</v>
      </c>
      <c r="D7219" t="n">
        <v>1.9033923118</v>
      </c>
      <c r="E7219" t="n">
        <v>0.8144866295885805</v>
      </c>
      <c r="F7219" t="n">
        <v>-8.57123765295</v>
      </c>
      <c r="G7219" t="n">
        <v>-9.109852405578348</v>
      </c>
    </row>
    <row r="7220">
      <c r="A7220" s="3" t="n">
        <v>45392.40642730324</v>
      </c>
      <c r="B7220" t="n">
        <v>0.35434368445</v>
      </c>
      <c r="C7220" t="n">
        <v>-1.191765028098488</v>
      </c>
      <c r="D7220" t="n">
        <v>0.8140304032</v>
      </c>
      <c r="E7220" t="n">
        <v>1.242820185307113</v>
      </c>
      <c r="F7220" t="n">
        <v>-9.823409564849999</v>
      </c>
      <c r="G7220" t="n">
        <v>-9.007632823592331</v>
      </c>
    </row>
    <row r="7221">
      <c r="A7221" s="3" t="n">
        <v>45392.40642787037</v>
      </c>
      <c r="B7221" t="n">
        <v>-3.0023255108</v>
      </c>
      <c r="C7221" t="n">
        <v>-0.5971263927355495</v>
      </c>
      <c r="D7221" t="n">
        <v>2.23378815695</v>
      </c>
      <c r="E7221" t="n">
        <v>0.3781839020525652</v>
      </c>
      <c r="F7221" t="n">
        <v>-7.98944833505</v>
      </c>
      <c r="G7221" t="n">
        <v>-9.80695505767893</v>
      </c>
    </row>
    <row r="7222">
      <c r="A7222" s="3" t="n">
        <v>45392.4064284375</v>
      </c>
      <c r="B7222" t="n">
        <v>-1.0486643111</v>
      </c>
      <c r="C7222" t="n">
        <v>-0.1267411903186483</v>
      </c>
      <c r="D7222" t="n">
        <v>0.86430909775</v>
      </c>
      <c r="E7222" t="n">
        <v>-0.4172047681364814</v>
      </c>
      <c r="F7222" t="n">
        <v>-11.59751100305</v>
      </c>
      <c r="G7222" t="n">
        <v>-9.662282259249677</v>
      </c>
    </row>
    <row r="7223">
      <c r="A7223" s="3" t="n">
        <v>45392.40642899305</v>
      </c>
      <c r="B7223" t="n">
        <v>0.62488954465</v>
      </c>
      <c r="C7223" t="n">
        <v>-0.09219428255186513</v>
      </c>
      <c r="D7223" t="n">
        <v>-1.62087253195</v>
      </c>
      <c r="E7223" t="n">
        <v>-0.610281133626575</v>
      </c>
      <c r="F7223" t="n">
        <v>-10.488996707</v>
      </c>
      <c r="G7223" t="n">
        <v>-9.695489222021006</v>
      </c>
    </row>
    <row r="7224">
      <c r="A7224" s="3" t="n">
        <v>45392.40642956019</v>
      </c>
      <c r="B7224" t="n">
        <v>2.49476272675</v>
      </c>
      <c r="C7224" t="n">
        <v>0.529248830395223</v>
      </c>
      <c r="D7224" t="n">
        <v>-2.84191813675</v>
      </c>
      <c r="E7224" t="n">
        <v>-1.567505176977161</v>
      </c>
      <c r="F7224" t="n">
        <v>-8.106765288999998</v>
      </c>
      <c r="G7224" t="n">
        <v>-9.864602112433477</v>
      </c>
    </row>
    <row r="7225">
      <c r="A7225" s="3" t="n">
        <v>45392.40643012732</v>
      </c>
      <c r="B7225" t="n">
        <v>-0.11731695395</v>
      </c>
      <c r="C7225" t="n">
        <v>0.9274063182534992</v>
      </c>
      <c r="D7225" t="n">
        <v>-3.89058244785</v>
      </c>
      <c r="E7225" t="n">
        <v>-1.691462695973898</v>
      </c>
      <c r="F7225" t="n">
        <v>-11.11627907425</v>
      </c>
      <c r="G7225" t="n">
        <v>-9.370793509327997</v>
      </c>
    </row>
    <row r="7226">
      <c r="A7226" s="3" t="n">
        <v>45392.40643068287</v>
      </c>
      <c r="B7226" t="n">
        <v>0.7924851931499999</v>
      </c>
      <c r="C7226" t="n">
        <v>1.146852925608861</v>
      </c>
      <c r="D7226" t="n">
        <v>-0.56024410785</v>
      </c>
      <c r="E7226" t="n">
        <v>-1.503598210639282</v>
      </c>
      <c r="F7226" t="n">
        <v>-7.09162991425</v>
      </c>
      <c r="G7226" t="n">
        <v>-9.501447347262731</v>
      </c>
    </row>
    <row r="7227">
      <c r="A7227" s="3" t="n">
        <v>45392.40643180555</v>
      </c>
      <c r="B7227" t="n">
        <v>0.948106922</v>
      </c>
      <c r="C7227" t="n">
        <v>0.3226175029693482</v>
      </c>
      <c r="D7227" t="n">
        <v>0.7613588860499999</v>
      </c>
      <c r="E7227" t="n">
        <v>-0.9232755469677182</v>
      </c>
      <c r="F7227" t="n">
        <v>-10.26872954135</v>
      </c>
      <c r="G7227" t="n">
        <v>-8.826522399848159</v>
      </c>
    </row>
    <row r="7228">
      <c r="A7228" s="3" t="n">
        <v>45392.40643184027</v>
      </c>
      <c r="B7228" t="n">
        <v>0.6440419320999999</v>
      </c>
      <c r="C7228" t="n">
        <v>-0.2951814908407935</v>
      </c>
      <c r="D7228" t="n">
        <v>-1.26893147675</v>
      </c>
      <c r="E7228" t="n">
        <v>-0.4870403458748265</v>
      </c>
      <c r="F7228" t="n">
        <v>-9.540889784999999</v>
      </c>
      <c r="G7228" t="n">
        <v>-8.952717503775549</v>
      </c>
    </row>
    <row r="7229">
      <c r="A7229" s="3" t="n">
        <v>45392.40643238426</v>
      </c>
      <c r="B7229" t="n">
        <v>-0.6679799647499999</v>
      </c>
      <c r="C7229" t="n">
        <v>-0.6329930607146871</v>
      </c>
      <c r="D7229" t="n">
        <v>1.0199308266</v>
      </c>
      <c r="E7229" t="n">
        <v>-0.1139071200248254</v>
      </c>
      <c r="F7229" t="n">
        <v>-7.30710162805</v>
      </c>
      <c r="G7229" t="n">
        <v>-9.0773733065428</v>
      </c>
    </row>
    <row r="7230">
      <c r="A7230" s="3" t="n">
        <v>45392.40643295139</v>
      </c>
      <c r="B7230" t="n">
        <v>-2.4229290155</v>
      </c>
      <c r="C7230" t="n">
        <v>-0.5768663110220296</v>
      </c>
      <c r="D7230" t="n">
        <v>0.4572938961499999</v>
      </c>
      <c r="E7230" t="n">
        <v>0.4006067501292554</v>
      </c>
      <c r="F7230" t="n">
        <v>-10.8984047312</v>
      </c>
      <c r="G7230" t="n">
        <v>-8.864707529046296</v>
      </c>
    </row>
    <row r="7231">
      <c r="A7231" s="3" t="n">
        <v>45392.40643350694</v>
      </c>
      <c r="B7231" t="n">
        <v>-1.6711512265</v>
      </c>
      <c r="C7231" t="n">
        <v>-0.5219349668191158</v>
      </c>
      <c r="D7231" t="n">
        <v>-1.2856910416</v>
      </c>
      <c r="E7231" t="n">
        <v>-0.03300033734160837</v>
      </c>
      <c r="F7231" t="n">
        <v>-7.414847291599999</v>
      </c>
      <c r="G7231" t="n">
        <v>-9.457364763922754</v>
      </c>
    </row>
    <row r="7232">
      <c r="A7232" s="3" t="n">
        <v>45392.40643462963</v>
      </c>
      <c r="B7232" t="n">
        <v>1.2210456048</v>
      </c>
      <c r="C7232" t="n">
        <v>-0.2720962252729612</v>
      </c>
      <c r="D7232" t="n">
        <v>-1.3910340759</v>
      </c>
      <c r="E7232" t="n">
        <v>-0.4973420602548965</v>
      </c>
      <c r="F7232" t="n">
        <v>-10.43153954465</v>
      </c>
      <c r="G7232" t="n">
        <v>-9.37106320363266</v>
      </c>
    </row>
    <row r="7233">
      <c r="A7233" s="3" t="n">
        <v>45392.40643466435</v>
      </c>
      <c r="B7233" t="n">
        <v>0.7565634341999999</v>
      </c>
      <c r="C7233" t="n">
        <v>0.2359702182629377</v>
      </c>
      <c r="D7233" t="n">
        <v>0.8619162751499999</v>
      </c>
      <c r="E7233" t="n">
        <v>-0.7005917850207479</v>
      </c>
      <c r="F7233" t="n">
        <v>-9.186555907200001</v>
      </c>
      <c r="G7233" t="n">
        <v>-9.636368175195017</v>
      </c>
    </row>
    <row r="7234">
      <c r="A7234" s="3" t="n">
        <v>45392.40643520834</v>
      </c>
      <c r="B7234" t="n">
        <v>0.4812319287999999</v>
      </c>
      <c r="C7234" t="n">
        <v>0.9577952978575786</v>
      </c>
      <c r="D7234" t="n">
        <v>0.6799538843999999</v>
      </c>
      <c r="E7234" t="n">
        <v>-1.316303059628442</v>
      </c>
      <c r="F7234" t="n">
        <v>-9.864107162350001</v>
      </c>
      <c r="G7234" t="n">
        <v>-9.812584966292567</v>
      </c>
    </row>
    <row r="7235">
      <c r="A7235" s="3" t="n">
        <v>45392.40643576389</v>
      </c>
      <c r="B7235" t="n">
        <v>1.52031514285</v>
      </c>
      <c r="C7235" t="n">
        <v>1.207126196661542</v>
      </c>
      <c r="D7235" t="n">
        <v>-3.45722658435</v>
      </c>
      <c r="E7235" t="n">
        <v>-1.470145418697557</v>
      </c>
      <c r="F7235" t="n">
        <v>-10.83855474625</v>
      </c>
      <c r="G7235" t="n">
        <v>-9.521631101693384</v>
      </c>
    </row>
    <row r="7236">
      <c r="A7236" s="3" t="n">
        <v>45392.40643634259</v>
      </c>
      <c r="B7236" t="n">
        <v>0.6536132225</v>
      </c>
      <c r="C7236" t="n">
        <v>0.7704550225411444</v>
      </c>
      <c r="D7236" t="n">
        <v>-2.19069773685</v>
      </c>
      <c r="E7236" t="n">
        <v>-1.257947365829607</v>
      </c>
      <c r="F7236" t="n">
        <v>-8.916010046999999</v>
      </c>
      <c r="G7236" t="n">
        <v>-9.813248572468559</v>
      </c>
    </row>
    <row r="7237">
      <c r="A7237" s="3" t="n">
        <v>45392.40643803241</v>
      </c>
      <c r="B7237" t="n">
        <v>0.8236016936</v>
      </c>
      <c r="C7237" t="n">
        <v>-0.04371825143391628</v>
      </c>
      <c r="D7237" t="n">
        <v>-0.9265519052999999</v>
      </c>
      <c r="E7237" t="n">
        <v>-1.056170741621565</v>
      </c>
      <c r="F7237" t="n">
        <v>-9.17218916495</v>
      </c>
      <c r="G7237" t="n">
        <v>-9.280681711193381</v>
      </c>
    </row>
    <row r="7238">
      <c r="A7238" s="3" t="n">
        <v>45392.40643806713</v>
      </c>
      <c r="B7238" t="n">
        <v>-0.0263406619</v>
      </c>
      <c r="C7238" t="n">
        <v>-0.4199368231047797</v>
      </c>
      <c r="D7238" t="n">
        <v>-1.0965403764</v>
      </c>
      <c r="E7238" t="n">
        <v>-0.6864815472454564</v>
      </c>
      <c r="F7238" t="n">
        <v>-9.016567436099999</v>
      </c>
      <c r="G7238" t="n">
        <v>-9.341067495838837</v>
      </c>
    </row>
    <row r="7239">
      <c r="A7239" s="3" t="n">
        <v>45392.40643809028</v>
      </c>
      <c r="B7239" t="n">
        <v>-2.29843359375</v>
      </c>
      <c r="C7239" t="n">
        <v>-1.120550255905365</v>
      </c>
      <c r="D7239" t="n">
        <v>0.56263693045</v>
      </c>
      <c r="E7239" t="n">
        <v>0.3700869466138706</v>
      </c>
      <c r="F7239" t="n">
        <v>-9.20570829465</v>
      </c>
      <c r="G7239" t="n">
        <v>-8.885717282290699</v>
      </c>
    </row>
    <row r="7240">
      <c r="A7240" s="3" t="n">
        <v>45392.40643859954</v>
      </c>
      <c r="B7240" t="n">
        <v>-2.05901404065</v>
      </c>
      <c r="C7240" t="n">
        <v>-1.670284240918303</v>
      </c>
      <c r="D7240" t="n">
        <v>1.64482037125</v>
      </c>
      <c r="E7240" t="n">
        <v>1.2290479226373</v>
      </c>
      <c r="F7240" t="n">
        <v>-9.3637228461</v>
      </c>
      <c r="G7240" t="n">
        <v>-8.814274602637203</v>
      </c>
    </row>
    <row r="7241">
      <c r="A7241" s="3" t="n">
        <v>45392.40643915509</v>
      </c>
      <c r="B7241" t="n">
        <v>-1.64721319385</v>
      </c>
      <c r="C7241" t="n">
        <v>-1.579237107823198</v>
      </c>
      <c r="D7241" t="n">
        <v>1.6376320968</v>
      </c>
      <c r="E7241" t="n">
        <v>1.204686969633803</v>
      </c>
      <c r="F7241" t="n">
        <v>-7.994243786899999</v>
      </c>
      <c r="G7241" t="n">
        <v>-8.945670042761446</v>
      </c>
    </row>
    <row r="7242">
      <c r="A7242" s="3" t="n">
        <v>45392.40643972222</v>
      </c>
      <c r="B7242" t="n">
        <v>-0.8427638877</v>
      </c>
      <c r="C7242" t="n">
        <v>-1.479964298435902</v>
      </c>
      <c r="D7242" t="n">
        <v>1.9345186189</v>
      </c>
      <c r="E7242" t="n">
        <v>0.851566464752217</v>
      </c>
      <c r="F7242" t="n">
        <v>-9.706092610899999</v>
      </c>
      <c r="G7242" t="n">
        <v>-8.796725888203753</v>
      </c>
    </row>
    <row r="7243">
      <c r="A7243" s="3" t="n">
        <v>45392.40644027778</v>
      </c>
      <c r="B7243" t="n">
        <v>-2.19787620465</v>
      </c>
      <c r="C7243" t="n">
        <v>-0.9544065630884643</v>
      </c>
      <c r="D7243" t="n">
        <v>1.14203342575</v>
      </c>
      <c r="E7243" t="n">
        <v>0.5211005329148033</v>
      </c>
      <c r="F7243" t="n">
        <v>-7.618345085749999</v>
      </c>
      <c r="G7243" t="n">
        <v>-8.882764589127063</v>
      </c>
    </row>
    <row r="7244">
      <c r="A7244" s="3" t="n">
        <v>45392.4064408449</v>
      </c>
      <c r="B7244" t="n">
        <v>0.3447625874</v>
      </c>
      <c r="C7244" t="n">
        <v>-0.5841157341637546</v>
      </c>
      <c r="D7244" t="n">
        <v>-1.9488755545</v>
      </c>
      <c r="E7244" t="n">
        <v>0.2278530780411429</v>
      </c>
      <c r="F7244" t="n">
        <v>-10.17056497485</v>
      </c>
      <c r="G7244" t="n">
        <v>-8.829009219988485</v>
      </c>
    </row>
    <row r="7245">
      <c r="A7245" s="3" t="n">
        <v>45392.40644141204</v>
      </c>
      <c r="B7245" t="n">
        <v>0.9911973420999999</v>
      </c>
      <c r="C7245" t="n">
        <v>0.1308357524351985</v>
      </c>
      <c r="D7245" t="n">
        <v>-1.1540073454</v>
      </c>
      <c r="E7245" t="n">
        <v>-0.5021893113331016</v>
      </c>
      <c r="F7245" t="n">
        <v>-8.585604395200001</v>
      </c>
      <c r="G7245" t="n">
        <v>-9.130377038248627</v>
      </c>
    </row>
    <row r="7246">
      <c r="A7246" s="3" t="n">
        <v>45392.40644197917</v>
      </c>
      <c r="B7246" t="n">
        <v>-0.45250825095</v>
      </c>
      <c r="C7246" t="n">
        <v>0.3840629087199311</v>
      </c>
      <c r="D7246" t="n">
        <v>-0.73980386935</v>
      </c>
      <c r="E7246" t="n">
        <v>-0.8024410230984871</v>
      </c>
      <c r="F7246" t="n">
        <v>-8.87769546545</v>
      </c>
      <c r="G7246" t="n">
        <v>-9.418278177282311</v>
      </c>
    </row>
    <row r="7247">
      <c r="A7247" s="3" t="n">
        <v>45392.40644254629</v>
      </c>
      <c r="B7247" t="n">
        <v>0.7541706116</v>
      </c>
      <c r="C7247" t="n">
        <v>0.9597769497966229</v>
      </c>
      <c r="D7247" t="n">
        <v>0.28251977985</v>
      </c>
      <c r="E7247" t="n">
        <v>-1.265488199633803</v>
      </c>
      <c r="F7247" t="n">
        <v>-10.084374328</v>
      </c>
      <c r="G7247" t="n">
        <v>-9.649808314746297</v>
      </c>
    </row>
    <row r="7248">
      <c r="A7248" s="3" t="n">
        <v>45392.40644310185</v>
      </c>
      <c r="B7248" t="n">
        <v>0.09097629205</v>
      </c>
      <c r="C7248" t="n">
        <v>1.194772377905831</v>
      </c>
      <c r="D7248" t="n">
        <v>-0.07901217904999999</v>
      </c>
      <c r="E7248" t="n">
        <v>-1.390668303856531</v>
      </c>
      <c r="F7248" t="n">
        <v>-9.239227424349998</v>
      </c>
      <c r="G7248" t="n">
        <v>-9.747173513545015</v>
      </c>
    </row>
    <row r="7249">
      <c r="A7249" s="3" t="n">
        <v>45392.40644366898</v>
      </c>
      <c r="B7249" t="n">
        <v>3.2297809509</v>
      </c>
      <c r="C7249" t="n">
        <v>0.8521683736127066</v>
      </c>
      <c r="D7249" t="n">
        <v>-3.0957044321</v>
      </c>
      <c r="E7249" t="n">
        <v>-0.7365444040581606</v>
      </c>
      <c r="F7249" t="n">
        <v>-10.9007975538</v>
      </c>
      <c r="G7249" t="n">
        <v>-9.547506096303989</v>
      </c>
    </row>
    <row r="7250">
      <c r="A7250" s="3" t="n">
        <v>45392.40644423611</v>
      </c>
      <c r="B7250" t="n">
        <v>-0.59137041495</v>
      </c>
      <c r="C7250" t="n">
        <v>0.255559881721912</v>
      </c>
      <c r="D7250" t="n">
        <v>-0.15322890625</v>
      </c>
      <c r="E7250" t="n">
        <v>-0.2908217377064111</v>
      </c>
      <c r="F7250" t="n">
        <v>-9.31344415155</v>
      </c>
      <c r="G7250" t="n">
        <v>-9.810215665936974</v>
      </c>
    </row>
    <row r="7251">
      <c r="A7251" s="3" t="n">
        <v>45392.4064453588</v>
      </c>
      <c r="B7251" t="n">
        <v>1.7621373252</v>
      </c>
      <c r="C7251" t="n">
        <v>0.098877160207343</v>
      </c>
      <c r="D7251" t="n">
        <v>-1.7669229704</v>
      </c>
      <c r="E7251" t="n">
        <v>-0.1456026471519818</v>
      </c>
      <c r="F7251" t="n">
        <v>-9.8736882594</v>
      </c>
      <c r="G7251" t="n">
        <v>-9.399356554708184</v>
      </c>
    </row>
    <row r="7252">
      <c r="A7252" s="3" t="n">
        <v>45392.40644592592</v>
      </c>
      <c r="B7252" t="n">
        <v>-1.89381121475</v>
      </c>
      <c r="C7252" t="n">
        <v>-0.4205975718652694</v>
      </c>
      <c r="D7252" t="n">
        <v>1.0630212467</v>
      </c>
      <c r="E7252" t="n">
        <v>-0.07807298086375319</v>
      </c>
      <c r="F7252" t="n">
        <v>-8.0397270296</v>
      </c>
      <c r="G7252" t="n">
        <v>-9.203065071014827</v>
      </c>
    </row>
    <row r="7253">
      <c r="A7253" s="3" t="n">
        <v>45392.40644649306</v>
      </c>
      <c r="B7253" t="n">
        <v>-1.54187015955</v>
      </c>
      <c r="C7253" t="n">
        <v>-0.9940122392585109</v>
      </c>
      <c r="D7253" t="n">
        <v>3.1675283367</v>
      </c>
      <c r="E7253" t="n">
        <v>0.7661546807898623</v>
      </c>
      <c r="F7253" t="n">
        <v>-10.014943246</v>
      </c>
      <c r="G7253" t="n">
        <v>-9.597470635164129</v>
      </c>
    </row>
    <row r="7254">
      <c r="A7254" s="3" t="n">
        <v>45392.40644704861</v>
      </c>
      <c r="B7254" t="n">
        <v>-1.8650875369</v>
      </c>
      <c r="C7254" t="n">
        <v>-0.853520365471914</v>
      </c>
      <c r="D7254" t="n">
        <v>0.5841821404999999</v>
      </c>
      <c r="E7254" t="n">
        <v>1.249649499792195</v>
      </c>
      <c r="F7254" t="n">
        <v>-9.8736882594</v>
      </c>
      <c r="G7254" t="n">
        <v>-9.773435836541635</v>
      </c>
    </row>
    <row r="7255">
      <c r="A7255" s="3" t="n">
        <v>45392.40644761574</v>
      </c>
      <c r="B7255" t="n">
        <v>1.1516145228</v>
      </c>
      <c r="C7255" t="n">
        <v>0.0357216027089744</v>
      </c>
      <c r="D7255" t="n">
        <v>-1.04147603665</v>
      </c>
      <c r="E7255" t="n">
        <v>0.516025054345689</v>
      </c>
      <c r="F7255" t="n">
        <v>-8.3797039718</v>
      </c>
      <c r="G7255" t="n">
        <v>-10.44954940022672</v>
      </c>
    </row>
    <row r="7256">
      <c r="A7256" s="3" t="n">
        <v>45392.4064481713</v>
      </c>
      <c r="B7256" t="n">
        <v>-0.62488954465</v>
      </c>
      <c r="C7256" t="n">
        <v>0.3316360091961547</v>
      </c>
      <c r="D7256" t="n">
        <v>0.7948780157499999</v>
      </c>
      <c r="E7256" t="n">
        <v>0.3890656032013996</v>
      </c>
      <c r="F7256" t="n">
        <v>-12.07874293185</v>
      </c>
      <c r="G7256" t="n">
        <v>-10.35713073055038</v>
      </c>
    </row>
    <row r="7257">
      <c r="A7257" s="3" t="n">
        <v>45392.40644875</v>
      </c>
      <c r="B7257" t="n">
        <v>0.60333452795</v>
      </c>
      <c r="C7257" t="n">
        <v>0.8866276615905618</v>
      </c>
      <c r="D7257" t="n">
        <v>2.4923600975</v>
      </c>
      <c r="E7257" t="n">
        <v>0.1999015424375296</v>
      </c>
      <c r="F7257" t="n">
        <v>-12.1984527084</v>
      </c>
      <c r="G7257" t="n">
        <v>-10.67136341061378</v>
      </c>
    </row>
    <row r="7258">
      <c r="A7258" s="3" t="n">
        <v>45392.40644987269</v>
      </c>
      <c r="B7258" t="n">
        <v>4.228156760799999</v>
      </c>
      <c r="C7258" t="n">
        <v>1.046721702886366</v>
      </c>
      <c r="D7258" t="n">
        <v>-2.12605230005</v>
      </c>
      <c r="E7258" t="n">
        <v>0.3215252844681827</v>
      </c>
      <c r="F7258" t="n">
        <v>-9.854535871949999</v>
      </c>
      <c r="G7258" t="n">
        <v>-10.30812596326809</v>
      </c>
    </row>
    <row r="7259">
      <c r="A7259" s="3" t="n">
        <v>45392.40644989583</v>
      </c>
      <c r="B7259" t="n">
        <v>0.39264845935</v>
      </c>
      <c r="C7259" t="n">
        <v>0.7573975023551303</v>
      </c>
      <c r="D7259" t="n">
        <v>-1.51313667505</v>
      </c>
      <c r="E7259" t="n">
        <v>0.8837319338623568</v>
      </c>
      <c r="F7259" t="n">
        <v>-10.29267738065</v>
      </c>
      <c r="G7259" t="n">
        <v>-10.14074462093068</v>
      </c>
    </row>
    <row r="7260">
      <c r="A7260" s="3" t="n">
        <v>45392.40645042824</v>
      </c>
      <c r="B7260" t="n">
        <v>-1.20428603995</v>
      </c>
      <c r="C7260" t="n">
        <v>0.1346700611479024</v>
      </c>
      <c r="D7260" t="n">
        <v>3.3758215827</v>
      </c>
      <c r="E7260" t="n">
        <v>1.075423527222614</v>
      </c>
      <c r="F7260" t="n">
        <v>-7.589621407899999</v>
      </c>
      <c r="G7260" t="n">
        <v>-10.12819988110084</v>
      </c>
    </row>
    <row r="7261">
      <c r="A7261" s="3" t="n">
        <v>45392.40645100694</v>
      </c>
      <c r="B7261" t="n">
        <v>-0.8140304032</v>
      </c>
      <c r="C7261" t="n">
        <v>-0.2643241465470871</v>
      </c>
      <c r="D7261" t="n">
        <v>2.6575629234</v>
      </c>
      <c r="E7261" t="n">
        <v>0.9466670817586273</v>
      </c>
      <c r="F7261" t="n">
        <v>-11.12106471945</v>
      </c>
      <c r="G7261" t="n">
        <v>-9.22517897532753</v>
      </c>
    </row>
    <row r="7262">
      <c r="A7262" s="3" t="n">
        <v>45392.4064515625</v>
      </c>
      <c r="B7262" t="n">
        <v>-0.15322890625</v>
      </c>
      <c r="C7262" t="n">
        <v>-0.8354268219100256</v>
      </c>
      <c r="D7262" t="n">
        <v>1.01034972955</v>
      </c>
      <c r="E7262" t="n">
        <v>1.025281234258977</v>
      </c>
      <c r="F7262" t="n">
        <v>-8.5449067977</v>
      </c>
      <c r="G7262" t="n">
        <v>-9.164073602021586</v>
      </c>
    </row>
    <row r="7263">
      <c r="A7263" s="3" t="n">
        <v>45392.40645212963</v>
      </c>
      <c r="B7263" t="n">
        <v>-1.75255622815</v>
      </c>
      <c r="C7263" t="n">
        <v>-1.260049257812941</v>
      </c>
      <c r="D7263" t="n">
        <v>0.39743410455</v>
      </c>
      <c r="E7263" t="n">
        <v>1.400965332075179</v>
      </c>
      <c r="F7263" t="n">
        <v>-10.12508173215</v>
      </c>
      <c r="G7263" t="n">
        <v>-9.463112969538138</v>
      </c>
    </row>
    <row r="7264">
      <c r="A7264" s="3" t="n">
        <v>45392.40645269676</v>
      </c>
      <c r="B7264" t="n">
        <v>-0.6392562868999999</v>
      </c>
      <c r="C7264" t="n">
        <v>-0.7160235431763424</v>
      </c>
      <c r="D7264" t="n">
        <v>-0.02393803265</v>
      </c>
      <c r="E7264" t="n">
        <v>0.9206578114787904</v>
      </c>
      <c r="F7264" t="n">
        <v>-9.959878906249999</v>
      </c>
      <c r="G7264" t="n">
        <v>-9.515634072336157</v>
      </c>
    </row>
    <row r="7265">
      <c r="A7265" s="3" t="n">
        <v>45392.40645326389</v>
      </c>
      <c r="B7265" t="n">
        <v>-0.6272823672499999</v>
      </c>
      <c r="C7265" t="n">
        <v>-0.5022530431284397</v>
      </c>
      <c r="D7265" t="n">
        <v>0.82839714545</v>
      </c>
      <c r="E7265" t="n">
        <v>0.5933174350131718</v>
      </c>
      <c r="F7265" t="n">
        <v>-7.71411682965</v>
      </c>
      <c r="G7265" t="n">
        <v>-10.07207148553686</v>
      </c>
    </row>
    <row r="7266">
      <c r="A7266" s="3" t="n">
        <v>45392.40645381944</v>
      </c>
      <c r="B7266" t="n">
        <v>0.3687104267</v>
      </c>
      <c r="C7266" t="n">
        <v>-0.09335213017226138</v>
      </c>
      <c r="D7266" t="n">
        <v>0.7924851931499999</v>
      </c>
      <c r="E7266" t="n">
        <v>0.5537989671642207</v>
      </c>
      <c r="F7266" t="n">
        <v>-11.45864883905</v>
      </c>
      <c r="G7266" t="n">
        <v>-9.875016683296181</v>
      </c>
    </row>
    <row r="7267">
      <c r="A7267" s="3" t="n">
        <v>45392.40645438658</v>
      </c>
      <c r="B7267" t="n">
        <v>0.3136362803</v>
      </c>
      <c r="C7267" t="n">
        <v>0.6975040846895124</v>
      </c>
      <c r="D7267" t="n">
        <v>0.1699884711</v>
      </c>
      <c r="E7267" t="n">
        <v>-0.2293671882262246</v>
      </c>
      <c r="F7267" t="n">
        <v>-10.26872954135</v>
      </c>
      <c r="G7267" t="n">
        <v>-10.41508554038406</v>
      </c>
    </row>
    <row r="7268">
      <c r="A7268" s="3" t="n">
        <v>45392.40645495371</v>
      </c>
      <c r="B7268" t="n">
        <v>0.9983856165499999</v>
      </c>
      <c r="C7268" t="n">
        <v>1.492630764166088</v>
      </c>
      <c r="D7268" t="n">
        <v>0.15562172885</v>
      </c>
      <c r="E7268" t="n">
        <v>-0.3204420039627049</v>
      </c>
      <c r="F7268" t="n">
        <v>-10.1083221673</v>
      </c>
      <c r="G7268" t="n">
        <v>-10.15604822971588</v>
      </c>
    </row>
    <row r="7269">
      <c r="A7269" s="3" t="n">
        <v>45392.40645552083</v>
      </c>
      <c r="B7269" t="n">
        <v>0.7565634341999999</v>
      </c>
      <c r="C7269" t="n">
        <v>1.402119887952918</v>
      </c>
      <c r="D7269" t="n">
        <v>1.13724778055</v>
      </c>
      <c r="E7269" t="n">
        <v>-0.4795943325466215</v>
      </c>
      <c r="F7269" t="n">
        <v>-11.4682299361</v>
      </c>
      <c r="G7269" t="n">
        <v>-10.30524251099688</v>
      </c>
    </row>
    <row r="7270">
      <c r="A7270" s="3" t="n">
        <v>45392.40645608796</v>
      </c>
      <c r="B7270" t="n">
        <v>3.2680857258</v>
      </c>
      <c r="C7270" t="n">
        <v>1.197054652814922</v>
      </c>
      <c r="D7270" t="n">
        <v>-3.14359030405</v>
      </c>
      <c r="E7270" t="n">
        <v>-0.2366976933902102</v>
      </c>
      <c r="F7270" t="n">
        <v>-8.966288741549999</v>
      </c>
      <c r="G7270" t="n">
        <v>-10.32413969695364</v>
      </c>
    </row>
    <row r="7271">
      <c r="A7271" s="3" t="n">
        <v>45392.40645719907</v>
      </c>
      <c r="B7271" t="n">
        <v>2.3558907561</v>
      </c>
      <c r="C7271" t="n">
        <v>0.758664251795107</v>
      </c>
      <c r="D7271" t="n">
        <v>-3.3734287601</v>
      </c>
      <c r="E7271" t="n">
        <v>-0.386394056863754</v>
      </c>
      <c r="F7271" t="n">
        <v>-10.7236306149</v>
      </c>
      <c r="G7271" t="n">
        <v>-9.70319910052625</v>
      </c>
    </row>
    <row r="7272">
      <c r="A7272" s="3" t="n">
        <v>45392.4064572338</v>
      </c>
      <c r="B7272" t="n">
        <v>-0.5817893178999999</v>
      </c>
      <c r="C7272" t="n">
        <v>0.4758256300938243</v>
      </c>
      <c r="D7272" t="n">
        <v>3.5075052789</v>
      </c>
      <c r="E7272" t="n">
        <v>-0.4786171193045469</v>
      </c>
      <c r="F7272" t="n">
        <v>-8.161829628749999</v>
      </c>
      <c r="G7272" t="n">
        <v>-9.667303104034408</v>
      </c>
    </row>
    <row r="7273">
      <c r="A7273" s="3" t="n">
        <v>45392.40645777778</v>
      </c>
      <c r="B7273" t="n">
        <v>-2.29125512595</v>
      </c>
      <c r="C7273" t="n">
        <v>-0.09466409535512849</v>
      </c>
      <c r="D7273" t="n">
        <v>0.1101286795</v>
      </c>
      <c r="E7273" t="n">
        <v>-0.3889873328759919</v>
      </c>
      <c r="F7273" t="n">
        <v>-10.77151648685</v>
      </c>
      <c r="G7273" t="n">
        <v>-9.471731391876133</v>
      </c>
    </row>
    <row r="7274">
      <c r="A7274" s="3" t="n">
        <v>45392.40645833333</v>
      </c>
      <c r="B7274" t="n">
        <v>-0.11731695395</v>
      </c>
      <c r="C7274" t="n">
        <v>-0.09150420527867154</v>
      </c>
      <c r="D7274" t="n">
        <v>0.92895453455</v>
      </c>
      <c r="E7274" t="n">
        <v>-0.3545255532318192</v>
      </c>
      <c r="F7274" t="n">
        <v>-8.932769611849999</v>
      </c>
      <c r="G7274" t="n">
        <v>-9.424041492910863</v>
      </c>
    </row>
    <row r="7275">
      <c r="A7275" s="3" t="n">
        <v>45392.40645890046</v>
      </c>
      <c r="B7275" t="n">
        <v>0.14844326105</v>
      </c>
      <c r="C7275" t="n">
        <v>-0.1289522584334503</v>
      </c>
      <c r="D7275" t="n">
        <v>-3.203440289</v>
      </c>
      <c r="E7275" t="n">
        <v>-0.301116502851982</v>
      </c>
      <c r="F7275" t="n">
        <v>-9.035719823549998</v>
      </c>
      <c r="G7275" t="n">
        <v>-9.593398932371587</v>
      </c>
    </row>
    <row r="7276">
      <c r="A7276" s="3" t="n">
        <v>45392.40645945602</v>
      </c>
      <c r="B7276" t="n">
        <v>0.9337401797499999</v>
      </c>
      <c r="C7276" t="n">
        <v>0.4390881133072273</v>
      </c>
      <c r="D7276" t="n">
        <v>-0.7206514818999999</v>
      </c>
      <c r="E7276" t="n">
        <v>-1.017100407960492</v>
      </c>
      <c r="F7276" t="n">
        <v>-10.1131078125</v>
      </c>
      <c r="G7276" t="n">
        <v>-9.294436235027764</v>
      </c>
    </row>
    <row r="7277">
      <c r="A7277" s="3" t="n">
        <v>45392.40646003472</v>
      </c>
      <c r="B7277" t="n">
        <v>0.35673650705</v>
      </c>
      <c r="C7277" t="n">
        <v>0.9324281688484874</v>
      </c>
      <c r="D7277" t="n">
        <v>-0.32082455475</v>
      </c>
      <c r="E7277" t="n">
        <v>-1.759944110217255</v>
      </c>
      <c r="F7277" t="n">
        <v>-9.28471066705</v>
      </c>
      <c r="G7277" t="n">
        <v>-9.532014012392334</v>
      </c>
    </row>
    <row r="7278">
      <c r="A7278" s="3" t="n">
        <v>45392.40646059027</v>
      </c>
      <c r="B7278" t="n">
        <v>3.04781856015</v>
      </c>
      <c r="C7278" t="n">
        <v>1.173250118617136</v>
      </c>
      <c r="D7278" t="n">
        <v>-2.02070926575</v>
      </c>
      <c r="E7278" t="n">
        <v>-0.9610893721659699</v>
      </c>
      <c r="F7278" t="n">
        <v>-9.9167786795</v>
      </c>
      <c r="G7278" t="n">
        <v>-9.257254150107833</v>
      </c>
    </row>
    <row r="7279">
      <c r="A7279" s="3" t="n">
        <v>45392.40646115741</v>
      </c>
      <c r="B7279" t="n">
        <v>0.612915625</v>
      </c>
      <c r="C7279" t="n">
        <v>0.6031454584811204</v>
      </c>
      <c r="D7279" t="n">
        <v>-2.29843359375</v>
      </c>
      <c r="E7279" t="n">
        <v>-0.9432693632751774</v>
      </c>
      <c r="F7279" t="n">
        <v>-8.73165483365</v>
      </c>
      <c r="G7279" t="n">
        <v>-9.512277683510515</v>
      </c>
    </row>
    <row r="7280">
      <c r="A7280" s="3" t="n">
        <v>45392.40646171296</v>
      </c>
      <c r="B7280" t="n">
        <v>0.58897759235</v>
      </c>
      <c r="C7280" t="n">
        <v>0.9995268683011683</v>
      </c>
      <c r="D7280" t="n">
        <v>-0.7062847396499999</v>
      </c>
      <c r="E7280" t="n">
        <v>-0.6940427258480204</v>
      </c>
      <c r="F7280" t="n">
        <v>-8.8920622077</v>
      </c>
      <c r="G7280" t="n">
        <v>-9.492369589668092</v>
      </c>
    </row>
    <row r="7281">
      <c r="A7281" s="3" t="n">
        <v>45392.40646229166</v>
      </c>
      <c r="B7281" t="n">
        <v>-0.5339034459499999</v>
      </c>
      <c r="C7281" t="n">
        <v>1.230804387375528</v>
      </c>
      <c r="D7281" t="n">
        <v>1.422160383</v>
      </c>
      <c r="E7281" t="n">
        <v>-1.287212923955249</v>
      </c>
      <c r="F7281" t="n">
        <v>-10.4961751748</v>
      </c>
      <c r="G7281" t="n">
        <v>-9.484780202659699</v>
      </c>
    </row>
    <row r="7282">
      <c r="A7282" s="3" t="n">
        <v>45392.40646284722</v>
      </c>
      <c r="B7282" t="n">
        <v>0.97204495465</v>
      </c>
      <c r="C7282" t="n">
        <v>1.356742232470517</v>
      </c>
      <c r="D7282" t="n">
        <v>0.38546999155</v>
      </c>
      <c r="E7282" t="n">
        <v>-1.374816048435785</v>
      </c>
      <c r="F7282" t="n">
        <v>-9.095569808500001</v>
      </c>
      <c r="G7282" t="n">
        <v>-9.591571077964479</v>
      </c>
    </row>
    <row r="7283">
      <c r="A7283" s="3" t="n">
        <v>45392.40646341435</v>
      </c>
      <c r="B7283" t="n">
        <v>0.7685373538499999</v>
      </c>
      <c r="C7283" t="n">
        <v>1.141855534490563</v>
      </c>
      <c r="D7283" t="n">
        <v>-4.34786653735</v>
      </c>
      <c r="E7283" t="n">
        <v>-1.235021224016204</v>
      </c>
      <c r="F7283" t="n">
        <v>-10.27351518655</v>
      </c>
      <c r="G7283" t="n">
        <v>-9.753188647486857</v>
      </c>
    </row>
    <row r="7284">
      <c r="A7284" s="3" t="n">
        <v>45392.40646398148</v>
      </c>
      <c r="B7284" t="n">
        <v>5.149923020899999</v>
      </c>
      <c r="C7284" t="n">
        <v>1.070342173807229</v>
      </c>
      <c r="D7284" t="n">
        <v>-1.92015187665</v>
      </c>
      <c r="E7284" t="n">
        <v>-0.9243064339025666</v>
      </c>
      <c r="F7284" t="n">
        <v>-9.404420443599999</v>
      </c>
      <c r="G7284" t="n">
        <v>-9.865302887870307</v>
      </c>
    </row>
    <row r="7285">
      <c r="A7285" s="3" t="n">
        <v>45392.40646510417</v>
      </c>
      <c r="B7285" t="n">
        <v>0.18196239075</v>
      </c>
      <c r="C7285" t="n">
        <v>0.7921237415187666</v>
      </c>
      <c r="D7285" t="n">
        <v>-1.81720166495</v>
      </c>
      <c r="E7285" t="n">
        <v>-0.8424644305554801</v>
      </c>
      <c r="F7285" t="n">
        <v>-9.919181308749998</v>
      </c>
      <c r="G7285" t="n">
        <v>-9.765355522690818</v>
      </c>
    </row>
    <row r="7286">
      <c r="A7286" s="3" t="n">
        <v>45392.40646513889</v>
      </c>
      <c r="B7286" t="n">
        <v>-0.4764462836</v>
      </c>
      <c r="C7286" t="n">
        <v>0.4235005002805373</v>
      </c>
      <c r="D7286" t="n">
        <v>0.7374110467499999</v>
      </c>
      <c r="E7286" t="n">
        <v>-0.719545753538347</v>
      </c>
      <c r="F7286" t="n">
        <v>-9.622294786649999</v>
      </c>
      <c r="G7286" t="n">
        <v>-9.700512261300842</v>
      </c>
    </row>
    <row r="7287">
      <c r="A7287" s="3" t="n">
        <v>45392.40646568287</v>
      </c>
      <c r="B7287" t="n">
        <v>-0.9600710349999999</v>
      </c>
      <c r="C7287" t="n">
        <v>0.03911772103974354</v>
      </c>
      <c r="D7287" t="n">
        <v>0.4453199764999999</v>
      </c>
      <c r="E7287" t="n">
        <v>-0.2290365052451054</v>
      </c>
      <c r="F7287" t="n">
        <v>-10.1131078125</v>
      </c>
      <c r="G7287" t="n">
        <v>-9.58218618249245</v>
      </c>
    </row>
    <row r="7288">
      <c r="A7288" s="3" t="n">
        <v>45392.40646623843</v>
      </c>
      <c r="B7288" t="n">
        <v>-1.0941475538</v>
      </c>
      <c r="C7288" t="n">
        <v>-0.06194687074137557</v>
      </c>
      <c r="D7288" t="n">
        <v>1.22583125</v>
      </c>
      <c r="E7288" t="n">
        <v>-0.202616292897553</v>
      </c>
      <c r="F7288" t="n">
        <v>-8.8920622077</v>
      </c>
      <c r="G7288" t="n">
        <v>-9.517085387958186</v>
      </c>
    </row>
    <row r="7289">
      <c r="A7289" s="3" t="n">
        <v>45392.40646680556</v>
      </c>
      <c r="B7289" t="n">
        <v>0.5793964953</v>
      </c>
      <c r="C7289" t="n">
        <v>0.12728489934021</v>
      </c>
      <c r="D7289" t="n">
        <v>-1.2545647345</v>
      </c>
      <c r="E7289" t="n">
        <v>-1.209977485863873</v>
      </c>
      <c r="F7289" t="n">
        <v>-9.58399001175</v>
      </c>
      <c r="G7289" t="n">
        <v>-9.471657190510399</v>
      </c>
    </row>
    <row r="7290">
      <c r="A7290" s="3" t="n">
        <v>45392.40646792824</v>
      </c>
      <c r="B7290" t="n">
        <v>0.821208871</v>
      </c>
      <c r="C7290" t="n">
        <v>1.164916523456297</v>
      </c>
      <c r="D7290" t="n">
        <v>-1.9752162164</v>
      </c>
      <c r="E7290" t="n">
        <v>-1.607834190736834</v>
      </c>
      <c r="F7290" t="n">
        <v>-9.734826095399999</v>
      </c>
      <c r="G7290" t="n">
        <v>-9.351282939130096</v>
      </c>
    </row>
    <row r="7291">
      <c r="A7291" s="3" t="n">
        <v>45392.40646849537</v>
      </c>
      <c r="B7291" t="n">
        <v>2.36307903055</v>
      </c>
      <c r="C7291" t="n">
        <v>1.085142786026926</v>
      </c>
      <c r="D7291" t="n">
        <v>-2.80122053925</v>
      </c>
      <c r="E7291" t="n">
        <v>-2.091837012496626</v>
      </c>
      <c r="F7291" t="n">
        <v>-8.482654183499999</v>
      </c>
      <c r="G7291" t="n">
        <v>-9.365688245059701</v>
      </c>
    </row>
    <row r="7292">
      <c r="A7292" s="3" t="n">
        <v>45392.4064690625</v>
      </c>
      <c r="B7292" t="n">
        <v>2.06379968585</v>
      </c>
      <c r="C7292" t="n">
        <v>1.215589449908162</v>
      </c>
      <c r="D7292" t="n">
        <v>-4.41011915155</v>
      </c>
      <c r="E7292" t="n">
        <v>-1.981172944769003</v>
      </c>
      <c r="F7292" t="n">
        <v>-10.3812608501</v>
      </c>
      <c r="G7292" t="n">
        <v>-9.453676503431145</v>
      </c>
    </row>
    <row r="7293">
      <c r="A7293" s="3" t="n">
        <v>45392.40646961806</v>
      </c>
      <c r="B7293" t="n">
        <v>1.95127818375</v>
      </c>
      <c r="C7293" t="n">
        <v>1.147099943464106</v>
      </c>
      <c r="D7293" t="n">
        <v>-1.6950990658</v>
      </c>
      <c r="E7293" t="n">
        <v>-1.794235107851753</v>
      </c>
      <c r="F7293" t="n">
        <v>-8.796300270449999</v>
      </c>
      <c r="G7293" t="n">
        <v>-9.526842341787788</v>
      </c>
    </row>
    <row r="7294">
      <c r="A7294" s="3" t="n">
        <v>45392.40647018518</v>
      </c>
      <c r="B7294" t="n">
        <v>-0.7086873688999999</v>
      </c>
      <c r="C7294" t="n">
        <v>0.5163870774600248</v>
      </c>
      <c r="D7294" t="n">
        <v>1.6065057897</v>
      </c>
      <c r="E7294" t="n">
        <v>-1.153715729003616</v>
      </c>
      <c r="F7294" t="n">
        <v>-9.651028271149999</v>
      </c>
      <c r="G7294" t="n">
        <v>-9.459012418278697</v>
      </c>
    </row>
    <row r="7295">
      <c r="A7295" s="3" t="n">
        <v>45392.40647130787</v>
      </c>
      <c r="B7295" t="n">
        <v>-2.39420533765</v>
      </c>
      <c r="C7295" t="n">
        <v>-0.06970585107459223</v>
      </c>
      <c r="D7295" t="n">
        <v>-0.4141936694</v>
      </c>
      <c r="E7295" t="n">
        <v>-0.4595317325332182</v>
      </c>
      <c r="F7295" t="n">
        <v>-9.737218918</v>
      </c>
      <c r="G7295" t="n">
        <v>-9.027135667338719</v>
      </c>
    </row>
    <row r="7296">
      <c r="A7296" s="3" t="n">
        <v>45392.40647134259</v>
      </c>
      <c r="B7296" t="n">
        <v>1.92733034445</v>
      </c>
      <c r="C7296" t="n">
        <v>-0.2760315036198144</v>
      </c>
      <c r="D7296" t="n">
        <v>0.18196239075</v>
      </c>
      <c r="E7296" t="n">
        <v>0.4563096193768079</v>
      </c>
      <c r="F7296" t="n">
        <v>-9.5337113172</v>
      </c>
      <c r="G7296" t="n">
        <v>-9.371204314239769</v>
      </c>
    </row>
    <row r="7297">
      <c r="A7297" s="3" t="n">
        <v>45392.40647244213</v>
      </c>
      <c r="B7297" t="n">
        <v>-0.15083608365</v>
      </c>
      <c r="C7297" t="n">
        <v>-0.2203841368109565</v>
      </c>
      <c r="D7297" t="n">
        <v>-0.62488954465</v>
      </c>
      <c r="E7297" t="n">
        <v>0.8580003129319373</v>
      </c>
      <c r="F7297" t="n">
        <v>-8.59039984705</v>
      </c>
      <c r="G7297" t="n">
        <v>-9.289912740555504</v>
      </c>
    </row>
    <row r="7298">
      <c r="A7298" s="3" t="n">
        <v>45392.40647246528</v>
      </c>
      <c r="B7298" t="n">
        <v>-1.18273102325</v>
      </c>
      <c r="C7298" t="n">
        <v>0.2024458766370636</v>
      </c>
      <c r="D7298" t="n">
        <v>0.59854888275</v>
      </c>
      <c r="E7298" t="n">
        <v>0.3649021547573438</v>
      </c>
      <c r="F7298" t="n">
        <v>-9.083605695499999</v>
      </c>
      <c r="G7298" t="n">
        <v>-9.667604069894317</v>
      </c>
    </row>
    <row r="7299">
      <c r="A7299" s="3" t="n">
        <v>45392.40647300926</v>
      </c>
      <c r="B7299" t="n">
        <v>0.7445993211999999</v>
      </c>
      <c r="C7299" t="n">
        <v>0.7654633233945243</v>
      </c>
      <c r="D7299" t="n">
        <v>1.41736493115</v>
      </c>
      <c r="E7299" t="n">
        <v>0.1359902328280889</v>
      </c>
      <c r="F7299" t="n">
        <v>-8.5425139751</v>
      </c>
      <c r="G7299" t="n">
        <v>-9.713757502255621</v>
      </c>
    </row>
    <row r="7300">
      <c r="A7300" s="3" t="n">
        <v>45392.40647356481</v>
      </c>
      <c r="B7300" t="n">
        <v>2.23857380215</v>
      </c>
      <c r="C7300" t="n">
        <v>0.892790946811308</v>
      </c>
      <c r="D7300" t="n">
        <v>1.1492217002</v>
      </c>
      <c r="E7300" t="n">
        <v>0.3648565275466211</v>
      </c>
      <c r="F7300" t="n">
        <v>-12.8999616095</v>
      </c>
      <c r="G7300" t="n">
        <v>-9.970567583266927</v>
      </c>
    </row>
    <row r="7301">
      <c r="A7301" s="3" t="n">
        <v>45392.40647413195</v>
      </c>
      <c r="B7301" t="n">
        <v>0.49799149365</v>
      </c>
      <c r="C7301" t="n">
        <v>0.6799413574904447</v>
      </c>
      <c r="D7301" t="n">
        <v>-1.5394675303</v>
      </c>
      <c r="E7301" t="n">
        <v>-0.07294113120163187</v>
      </c>
      <c r="F7301" t="n">
        <v>-9.0979626311</v>
      </c>
      <c r="G7301" t="n">
        <v>-10.20747082769863</v>
      </c>
    </row>
    <row r="7302">
      <c r="A7302" s="3" t="n">
        <v>45392.40647469908</v>
      </c>
      <c r="B7302" t="n">
        <v>1.24737646005</v>
      </c>
      <c r="C7302" t="n">
        <v>0.8094120653924266</v>
      </c>
      <c r="D7302" t="n">
        <v>-1.0558427789</v>
      </c>
      <c r="E7302" t="n">
        <v>-0.4719355217712136</v>
      </c>
      <c r="F7302" t="n">
        <v>-10.6637708233</v>
      </c>
      <c r="G7302" t="n">
        <v>-10.35482214455935</v>
      </c>
    </row>
    <row r="7303">
      <c r="A7303" s="3" t="n">
        <v>45392.4064752662</v>
      </c>
      <c r="B7303" t="n">
        <v>-0.1005573891</v>
      </c>
      <c r="C7303" t="n">
        <v>0.5726807002179504</v>
      </c>
      <c r="D7303" t="n">
        <v>0.97683059985</v>
      </c>
      <c r="E7303" t="n">
        <v>-0.7865416317516342</v>
      </c>
      <c r="F7303" t="n">
        <v>-9.528925672</v>
      </c>
      <c r="G7303" t="n">
        <v>-10.18603326220539</v>
      </c>
    </row>
    <row r="7304">
      <c r="A7304" s="3" t="n">
        <v>45392.40647638889</v>
      </c>
      <c r="B7304" t="n">
        <v>-0.18674803595</v>
      </c>
      <c r="C7304" t="n">
        <v>0.04270837221783225</v>
      </c>
      <c r="D7304" t="n">
        <v>-0.7206514818999999</v>
      </c>
      <c r="E7304" t="n">
        <v>-0.338726240005479</v>
      </c>
      <c r="F7304" t="n">
        <v>-10.4123871572</v>
      </c>
      <c r="G7304" t="n">
        <v>-9.863201087324269</v>
      </c>
    </row>
    <row r="7305">
      <c r="A7305" s="3" t="n">
        <v>45392.40647642361</v>
      </c>
      <c r="B7305" t="n">
        <v>0.4405343312999999</v>
      </c>
      <c r="C7305" t="n">
        <v>-0.3031327409482527</v>
      </c>
      <c r="D7305" t="n">
        <v>-1.95845665155</v>
      </c>
      <c r="E7305" t="n">
        <v>0.4341527166756423</v>
      </c>
      <c r="F7305" t="n">
        <v>-9.48103980005</v>
      </c>
      <c r="G7305" t="n">
        <v>-9.405992319296878</v>
      </c>
    </row>
    <row r="7306">
      <c r="A7306" s="3" t="n">
        <v>45392.40647695602</v>
      </c>
      <c r="B7306" t="n">
        <v>-1.03190474625</v>
      </c>
      <c r="C7306" t="n">
        <v>-0.3057279142843831</v>
      </c>
      <c r="D7306" t="n">
        <v>0.8930327756000001</v>
      </c>
      <c r="E7306" t="n">
        <v>1.083400082601751</v>
      </c>
      <c r="F7306" t="n">
        <v>-9.28471066705</v>
      </c>
      <c r="G7306" t="n">
        <v>-9.744412678687791</v>
      </c>
    </row>
    <row r="7307">
      <c r="A7307" s="3" t="n">
        <v>45392.40647753472</v>
      </c>
      <c r="B7307" t="n">
        <v>-0.6560158517499999</v>
      </c>
      <c r="C7307" t="n">
        <v>-0.5567452597171345</v>
      </c>
      <c r="D7307" t="n">
        <v>2.8586777016</v>
      </c>
      <c r="E7307" t="n">
        <v>1.578737060110494</v>
      </c>
      <c r="F7307" t="n">
        <v>-9.14345568045</v>
      </c>
      <c r="G7307" t="n">
        <v>-9.353700061191518</v>
      </c>
    </row>
    <row r="7308">
      <c r="A7308" s="3" t="n">
        <v>45392.40647809028</v>
      </c>
      <c r="B7308" t="n">
        <v>-0.11970977655</v>
      </c>
      <c r="C7308" t="n">
        <v>-0.5418388088272743</v>
      </c>
      <c r="D7308" t="n">
        <v>3.90493938345</v>
      </c>
      <c r="E7308" t="n">
        <v>1.473475885049771</v>
      </c>
      <c r="F7308" t="n">
        <v>-9.414001540649998</v>
      </c>
      <c r="G7308" t="n">
        <v>-9.514976775333592</v>
      </c>
    </row>
    <row r="7309">
      <c r="A7309" s="3" t="n">
        <v>45392.40647921296</v>
      </c>
      <c r="B7309" t="n">
        <v>-0.1723812937</v>
      </c>
      <c r="C7309" t="n">
        <v>-0.3892242240507004</v>
      </c>
      <c r="D7309" t="n">
        <v>1.11090711865</v>
      </c>
      <c r="E7309" t="n">
        <v>1.641008144644294</v>
      </c>
      <c r="F7309" t="n">
        <v>-10.12747455475</v>
      </c>
      <c r="G7309" t="n">
        <v>-9.17885087487147</v>
      </c>
    </row>
    <row r="7310">
      <c r="A7310" s="3" t="n">
        <v>45392.40647923611</v>
      </c>
      <c r="B7310" t="n">
        <v>-0.3711032493</v>
      </c>
      <c r="C7310" t="n">
        <v>-0.190085840145222</v>
      </c>
      <c r="D7310" t="n">
        <v>-0.03591195229999999</v>
      </c>
      <c r="E7310" t="n">
        <v>1.311708998422964</v>
      </c>
      <c r="F7310" t="n">
        <v>-9.54568523685</v>
      </c>
      <c r="G7310" t="n">
        <v>-9.329586423214476</v>
      </c>
    </row>
    <row r="7311">
      <c r="A7311" s="3" t="n">
        <v>45392.40647978009</v>
      </c>
      <c r="B7311" t="n">
        <v>-0.6105228023999999</v>
      </c>
      <c r="C7311" t="n">
        <v>0.4133374048412599</v>
      </c>
      <c r="D7311" t="n">
        <v>1.31920036465</v>
      </c>
      <c r="E7311" t="n">
        <v>0.549092872411773</v>
      </c>
      <c r="F7311" t="n">
        <v>-8.269575292299999</v>
      </c>
      <c r="G7311" t="n">
        <v>-9.541029935515528</v>
      </c>
    </row>
    <row r="7312">
      <c r="A7312" s="3" t="n">
        <v>45392.40648034722</v>
      </c>
      <c r="B7312" t="n">
        <v>0.7326254015499999</v>
      </c>
      <c r="C7312" t="n">
        <v>0.7850248241663194</v>
      </c>
      <c r="D7312" t="n">
        <v>-1.4700364483</v>
      </c>
      <c r="E7312" t="n">
        <v>0.175106216559208</v>
      </c>
      <c r="F7312" t="n">
        <v>-10.53209693375</v>
      </c>
      <c r="G7312" t="n">
        <v>-9.89999273499012</v>
      </c>
    </row>
    <row r="7313">
      <c r="A7313" s="3" t="n">
        <v>45392.40648090278</v>
      </c>
      <c r="B7313" t="n">
        <v>1.5682010148</v>
      </c>
      <c r="C7313" t="n">
        <v>0.6813257867304217</v>
      </c>
      <c r="D7313" t="n">
        <v>0.6943206266499999</v>
      </c>
      <c r="E7313" t="n">
        <v>-0.2192831860480193</v>
      </c>
      <c r="F7313" t="n">
        <v>-8.3461848421</v>
      </c>
      <c r="G7313" t="n">
        <v>-10.00150301501145</v>
      </c>
    </row>
    <row r="7314">
      <c r="A7314" s="3" t="n">
        <v>45392.40648146991</v>
      </c>
      <c r="B7314" t="n">
        <v>0.9624736642499999</v>
      </c>
      <c r="C7314" t="n">
        <v>0.6784623592270417</v>
      </c>
      <c r="D7314" t="n">
        <v>-0.0742167272</v>
      </c>
      <c r="E7314" t="n">
        <v>0.3449845742954554</v>
      </c>
      <c r="F7314" t="n">
        <v>-11.5352681955</v>
      </c>
      <c r="G7314" t="n">
        <v>-10.02888784511355</v>
      </c>
    </row>
    <row r="7315">
      <c r="A7315" s="3" t="n">
        <v>45392.40648203704</v>
      </c>
      <c r="B7315" t="n">
        <v>1.35271949435</v>
      </c>
      <c r="C7315" t="n">
        <v>0.291120349055945</v>
      </c>
      <c r="D7315" t="n">
        <v>1.1228810383</v>
      </c>
      <c r="E7315" t="n">
        <v>0.5447584474083929</v>
      </c>
      <c r="F7315" t="n">
        <v>-10.67813756555</v>
      </c>
      <c r="G7315" t="n">
        <v>-9.83922650261518</v>
      </c>
    </row>
    <row r="7316">
      <c r="A7316" s="3" t="n">
        <v>45392.40648260416</v>
      </c>
      <c r="B7316" t="n">
        <v>-0.6799538843999999</v>
      </c>
      <c r="C7316" t="n">
        <v>0.005261439169930243</v>
      </c>
      <c r="D7316" t="n">
        <v>1.44849123825</v>
      </c>
      <c r="E7316" t="n">
        <v>0.8328781901575779</v>
      </c>
      <c r="F7316" t="n">
        <v>-10.2783106384</v>
      </c>
      <c r="G7316" t="n">
        <v>-9.959896233617627</v>
      </c>
    </row>
    <row r="7317">
      <c r="A7317" s="3" t="n">
        <v>45392.40648375</v>
      </c>
      <c r="B7317" t="n">
        <v>-2.2768883837</v>
      </c>
      <c r="C7317" t="n">
        <v>-1.007553096991378</v>
      </c>
      <c r="D7317" t="n">
        <v>-0.02393803265</v>
      </c>
      <c r="E7317" t="n">
        <v>1.727727550517953</v>
      </c>
      <c r="F7317" t="n">
        <v>-8.4467422312</v>
      </c>
      <c r="G7317" t="n">
        <v>-9.298488758847462</v>
      </c>
    </row>
    <row r="7318">
      <c r="A7318" s="3" t="n">
        <v>45392.40648378473</v>
      </c>
      <c r="B7318" t="n">
        <v>-0.6416491095</v>
      </c>
      <c r="C7318" t="n">
        <v>-1.698740510396042</v>
      </c>
      <c r="D7318" t="n">
        <v>3.500326811099999</v>
      </c>
      <c r="E7318" t="n">
        <v>2.381573275202454</v>
      </c>
      <c r="F7318" t="n">
        <v>-8.714895268799999</v>
      </c>
      <c r="G7318" t="n">
        <v>-9.088881490325432</v>
      </c>
    </row>
    <row r="7319">
      <c r="A7319" s="3" t="n">
        <v>45392.40648429398</v>
      </c>
      <c r="B7319" t="n">
        <v>-2.39899098285</v>
      </c>
      <c r="C7319" t="n">
        <v>-1.971606203374481</v>
      </c>
      <c r="D7319" t="n">
        <v>1.24259081485</v>
      </c>
      <c r="E7319" t="n">
        <v>3.15883429571819</v>
      </c>
      <c r="F7319" t="n">
        <v>-8.15225833835</v>
      </c>
      <c r="G7319" t="n">
        <v>-8.842111087263079</v>
      </c>
    </row>
    <row r="7320">
      <c r="A7320" s="3" t="n">
        <v>45392.40648541666</v>
      </c>
      <c r="B7320" t="n">
        <v>-1.0941475538</v>
      </c>
      <c r="C7320" t="n">
        <v>-1.924440720161311</v>
      </c>
      <c r="D7320" t="n">
        <v>3.93367286795</v>
      </c>
      <c r="E7320" t="n">
        <v>2.946084921673784</v>
      </c>
      <c r="F7320" t="n">
        <v>-10.3166154133</v>
      </c>
      <c r="G7320" t="n">
        <v>-8.881378354000493</v>
      </c>
    </row>
    <row r="7321">
      <c r="A7321" s="3" t="n">
        <v>45392.40648546296</v>
      </c>
      <c r="B7321" t="n">
        <v>-3.7804439617</v>
      </c>
      <c r="C7321" t="n">
        <v>-1.572325408334387</v>
      </c>
      <c r="D7321" t="n">
        <v>4.450816749049999</v>
      </c>
      <c r="E7321" t="n">
        <v>2.489573111576114</v>
      </c>
      <c r="F7321" t="n">
        <v>-7.26640403055</v>
      </c>
      <c r="G7321" t="n">
        <v>-9.195558731930561</v>
      </c>
    </row>
    <row r="7322">
      <c r="A7322" s="3" t="n">
        <v>45392.4064859838</v>
      </c>
      <c r="B7322" t="n">
        <v>-0.15801455145</v>
      </c>
      <c r="C7322" t="n">
        <v>-0.8844132788737787</v>
      </c>
      <c r="D7322" t="n">
        <v>2.90656357355</v>
      </c>
      <c r="E7322" t="n">
        <v>1.658282524330307</v>
      </c>
      <c r="F7322" t="n">
        <v>-10.5632134342</v>
      </c>
      <c r="G7322" t="n">
        <v>-9.334366925066576</v>
      </c>
    </row>
    <row r="7323">
      <c r="A7323" s="3" t="n">
        <v>45392.40648655093</v>
      </c>
      <c r="B7323" t="n">
        <v>0.01197391965</v>
      </c>
      <c r="C7323" t="n">
        <v>-0.4866239632879969</v>
      </c>
      <c r="D7323" t="n">
        <v>0.25857194055</v>
      </c>
      <c r="E7323" t="n">
        <v>0.537143777987647</v>
      </c>
      <c r="F7323" t="n">
        <v>-10.5512493212</v>
      </c>
      <c r="G7323" t="n">
        <v>-9.457240317762846</v>
      </c>
    </row>
    <row r="7324">
      <c r="A7324" s="3" t="n">
        <v>45392.40648711805</v>
      </c>
      <c r="B7324" t="n">
        <v>0.25857194055</v>
      </c>
      <c r="C7324" t="n">
        <v>0.1324465347015157</v>
      </c>
      <c r="D7324" t="n">
        <v>-2.9975398656</v>
      </c>
      <c r="E7324" t="n">
        <v>0.1268209236407929</v>
      </c>
      <c r="F7324" t="n">
        <v>-8.5544780881</v>
      </c>
      <c r="G7324" t="n">
        <v>-9.625253217503989</v>
      </c>
    </row>
    <row r="7325">
      <c r="A7325" s="3" t="n">
        <v>45392.40648767361</v>
      </c>
      <c r="B7325" t="n">
        <v>0.05027869455</v>
      </c>
      <c r="C7325" t="n">
        <v>0.1495841927706299</v>
      </c>
      <c r="D7325" t="n">
        <v>-1.04147603665</v>
      </c>
      <c r="E7325" t="n">
        <v>-0.5240995390688827</v>
      </c>
      <c r="F7325" t="n">
        <v>-9.8449547749</v>
      </c>
      <c r="G7325" t="n">
        <v>-9.459305771983709</v>
      </c>
    </row>
    <row r="7326">
      <c r="A7326" s="3" t="n">
        <v>45392.40648824074</v>
      </c>
      <c r="B7326" t="n">
        <v>1.54904862735</v>
      </c>
      <c r="C7326" t="n">
        <v>0.2234974167257583</v>
      </c>
      <c r="D7326" t="n">
        <v>-0.9265519052999999</v>
      </c>
      <c r="E7326" t="n">
        <v>-0.6378434206609574</v>
      </c>
      <c r="F7326" t="n">
        <v>-8.353373116549999</v>
      </c>
      <c r="G7326" t="n">
        <v>-9.554231492302126</v>
      </c>
    </row>
    <row r="7327">
      <c r="A7327" s="3" t="n">
        <v>45392.40648880787</v>
      </c>
      <c r="B7327" t="n">
        <v>-0.612915625</v>
      </c>
      <c r="C7327" t="n">
        <v>-0.1323513713356648</v>
      </c>
      <c r="D7327" t="n">
        <v>1.1204882157</v>
      </c>
      <c r="E7327" t="n">
        <v>-0.5484714874072278</v>
      </c>
      <c r="F7327" t="n">
        <v>-10.44111083505</v>
      </c>
      <c r="G7327" t="n">
        <v>-9.363266231102941</v>
      </c>
    </row>
    <row r="7328">
      <c r="A7328" s="3" t="n">
        <v>45392.406489375</v>
      </c>
      <c r="B7328" t="n">
        <v>-0.6416491095</v>
      </c>
      <c r="C7328" t="n">
        <v>-0.1232589609143361</v>
      </c>
      <c r="D7328" t="n">
        <v>1.3263886391</v>
      </c>
      <c r="E7328" t="n">
        <v>-0.1675977058391614</v>
      </c>
      <c r="F7328" t="n">
        <v>-9.543292414250001</v>
      </c>
      <c r="G7328" t="n">
        <v>-9.308070793129747</v>
      </c>
    </row>
    <row r="7329">
      <c r="A7329" s="3" t="n">
        <v>45392.40649105324</v>
      </c>
      <c r="B7329" t="n">
        <v>-1.5322890625</v>
      </c>
      <c r="C7329" t="n">
        <v>-0.4289737539467379</v>
      </c>
      <c r="D7329" t="n">
        <v>-0.07182390459999999</v>
      </c>
      <c r="E7329" t="n">
        <v>0.4475658822245935</v>
      </c>
      <c r="F7329" t="n">
        <v>-8.750807221099999</v>
      </c>
      <c r="G7329" t="n">
        <v>-9.401451291723102</v>
      </c>
    </row>
    <row r="7330">
      <c r="A7330" s="3" t="n">
        <v>45392.40649108796</v>
      </c>
      <c r="B7330" t="n">
        <v>0.196329133</v>
      </c>
      <c r="C7330" t="n">
        <v>-0.2402285217173667</v>
      </c>
      <c r="D7330" t="n">
        <v>-0.5075725906999999</v>
      </c>
      <c r="E7330" t="n">
        <v>0.2075706170494179</v>
      </c>
      <c r="F7330" t="n">
        <v>-9.564837624299999</v>
      </c>
      <c r="G7330" t="n">
        <v>-9.373536033866692</v>
      </c>
    </row>
    <row r="7331">
      <c r="A7331" s="3" t="n">
        <v>45392.40649163195</v>
      </c>
      <c r="B7331" t="n">
        <v>1.0510571337</v>
      </c>
      <c r="C7331" t="n">
        <v>0.1365431312979024</v>
      </c>
      <c r="D7331" t="n">
        <v>-1.3311742843</v>
      </c>
      <c r="E7331" t="n">
        <v>0.2127157936974365</v>
      </c>
      <c r="F7331" t="n">
        <v>-10.1753604267</v>
      </c>
      <c r="G7331" t="n">
        <v>-9.551627426688952</v>
      </c>
    </row>
    <row r="7332">
      <c r="A7332" s="3" t="n">
        <v>45392.4064921875</v>
      </c>
      <c r="B7332" t="n">
        <v>0.31843173215</v>
      </c>
      <c r="C7332" t="n">
        <v>0.7603912280053635</v>
      </c>
      <c r="D7332" t="n">
        <v>0.6464347547</v>
      </c>
      <c r="E7332" t="n">
        <v>-0.1643566194438233</v>
      </c>
      <c r="F7332" t="n">
        <v>-8.398856359249999</v>
      </c>
      <c r="G7332" t="n">
        <v>-9.536530831941985</v>
      </c>
    </row>
    <row r="7333">
      <c r="A7333" s="3" t="n">
        <v>45392.40649275463</v>
      </c>
      <c r="B7333" t="n">
        <v>-0.2992793447</v>
      </c>
      <c r="C7333" t="n">
        <v>1.14744239899709</v>
      </c>
      <c r="D7333" t="n">
        <v>1.2282240726</v>
      </c>
      <c r="E7333" t="n">
        <v>-0.5318407805666683</v>
      </c>
      <c r="F7333" t="n">
        <v>-9.95270043845</v>
      </c>
      <c r="G7333" t="n">
        <v>-9.933776758536741</v>
      </c>
    </row>
    <row r="7334">
      <c r="A7334" s="3" t="n">
        <v>45392.40649332176</v>
      </c>
      <c r="B7334" t="n">
        <v>3.08612333505</v>
      </c>
      <c r="C7334" t="n">
        <v>1.222051826524246</v>
      </c>
      <c r="D7334" t="n">
        <v>-1.3024407998</v>
      </c>
      <c r="E7334" t="n">
        <v>-0.3535972589431245</v>
      </c>
      <c r="F7334" t="n">
        <v>-10.57040170865</v>
      </c>
      <c r="G7334" t="n">
        <v>-10.20997412941156</v>
      </c>
    </row>
    <row r="7335">
      <c r="A7335" s="3" t="n">
        <v>45392.40649388889</v>
      </c>
      <c r="B7335" t="n">
        <v>1.5993273219</v>
      </c>
      <c r="C7335" t="n">
        <v>1.209895512327976</v>
      </c>
      <c r="D7335" t="n">
        <v>0.1340765188</v>
      </c>
      <c r="E7335" t="n">
        <v>-0.6979485842448738</v>
      </c>
      <c r="F7335" t="n">
        <v>-10.30703431625</v>
      </c>
      <c r="G7335" t="n">
        <v>-10.43439227398977</v>
      </c>
    </row>
    <row r="7336">
      <c r="A7336" s="3" t="n">
        <v>45392.40649444445</v>
      </c>
      <c r="B7336" t="n">
        <v>0.34715541</v>
      </c>
      <c r="C7336" t="n">
        <v>0.9632980857703991</v>
      </c>
      <c r="D7336" t="n">
        <v>-2.0159138139</v>
      </c>
      <c r="E7336" t="n">
        <v>-0.7800156376368321</v>
      </c>
      <c r="F7336" t="n">
        <v>-10.51293473965</v>
      </c>
      <c r="G7336" t="n">
        <v>-10.08332705092986</v>
      </c>
    </row>
    <row r="7337">
      <c r="A7337" s="3" t="n">
        <v>45392.40649501157</v>
      </c>
      <c r="B7337" t="n">
        <v>0.39264845935</v>
      </c>
      <c r="C7337" t="n">
        <v>0.5844124939080436</v>
      </c>
      <c r="D7337" t="n">
        <v>-1.3694790592</v>
      </c>
      <c r="E7337" t="n">
        <v>-0.9379050571472056</v>
      </c>
      <c r="F7337" t="n">
        <v>-10.54406104675</v>
      </c>
      <c r="G7337" t="n">
        <v>-10.0616066927393</v>
      </c>
    </row>
    <row r="7338">
      <c r="A7338" s="3" t="n">
        <v>45392.4064955787</v>
      </c>
      <c r="B7338" t="n">
        <v>-0.3687104267</v>
      </c>
      <c r="C7338" t="n">
        <v>-0.05770136850839178</v>
      </c>
      <c r="D7338" t="n">
        <v>0.7781184509</v>
      </c>
      <c r="E7338" t="n">
        <v>-0.09683810850571123</v>
      </c>
      <c r="F7338" t="n">
        <v>-9.567230446899998</v>
      </c>
      <c r="G7338" t="n">
        <v>-9.62879154368942</v>
      </c>
    </row>
    <row r="7339">
      <c r="A7339" s="3" t="n">
        <v>45392.40649614584</v>
      </c>
      <c r="B7339" t="n">
        <v>0.62967518985</v>
      </c>
      <c r="C7339" t="n">
        <v>-1.011771510925411</v>
      </c>
      <c r="D7339" t="n">
        <v>-1.61369406415</v>
      </c>
      <c r="E7339" t="n">
        <v>0.7165694009743611</v>
      </c>
      <c r="F7339" t="n">
        <v>-9.339784813450001</v>
      </c>
      <c r="G7339" t="n">
        <v>-9.250592051577881</v>
      </c>
    </row>
    <row r="7340">
      <c r="A7340" s="3" t="n">
        <v>45392.40649670139</v>
      </c>
      <c r="B7340" t="n">
        <v>-2.1116855578</v>
      </c>
      <c r="C7340" t="n">
        <v>-1.026884655822963</v>
      </c>
      <c r="D7340" t="n">
        <v>2.1475975101</v>
      </c>
      <c r="E7340" t="n">
        <v>0.8032117252074615</v>
      </c>
      <c r="F7340" t="n">
        <v>-6.890515136049999</v>
      </c>
      <c r="G7340" t="n">
        <v>-8.973869899201773</v>
      </c>
    </row>
    <row r="7341">
      <c r="A7341" s="3" t="n">
        <v>45392.40649726852</v>
      </c>
      <c r="B7341" t="n">
        <v>-1.86029208505</v>
      </c>
      <c r="C7341" t="n">
        <v>-1.171452187065155</v>
      </c>
      <c r="D7341" t="n">
        <v>1.9823946842</v>
      </c>
      <c r="E7341" t="n">
        <v>1.11258101550991</v>
      </c>
      <c r="F7341" t="n">
        <v>-10.30703431625</v>
      </c>
      <c r="G7341" t="n">
        <v>-8.666664701103286</v>
      </c>
    </row>
    <row r="7342">
      <c r="A7342" s="3" t="n">
        <v>45392.40649783565</v>
      </c>
      <c r="B7342" t="n">
        <v>-1.43891994785</v>
      </c>
      <c r="C7342" t="n">
        <v>-1.419489453864107</v>
      </c>
      <c r="D7342" t="n">
        <v>3.25611180615</v>
      </c>
      <c r="E7342" t="n">
        <v>0.8358854028089769</v>
      </c>
      <c r="F7342" t="n">
        <v>-8.6837689617</v>
      </c>
      <c r="G7342" t="n">
        <v>-8.681287147751656</v>
      </c>
    </row>
    <row r="7343">
      <c r="A7343" s="3" t="n">
        <v>45392.40649840278</v>
      </c>
      <c r="B7343" t="n">
        <v>-0.82839714545</v>
      </c>
      <c r="C7343" t="n">
        <v>-0.938143662771215</v>
      </c>
      <c r="D7343" t="n">
        <v>-1.78368253525</v>
      </c>
      <c r="E7343" t="n">
        <v>-0.02376674773519813</v>
      </c>
      <c r="F7343" t="n">
        <v>-8.7172880914</v>
      </c>
      <c r="G7343" t="n">
        <v>-8.919819553346178</v>
      </c>
    </row>
    <row r="7344">
      <c r="A7344" s="3" t="n">
        <v>45392.40649895833</v>
      </c>
      <c r="B7344" t="n">
        <v>0.7852969187</v>
      </c>
      <c r="C7344" t="n">
        <v>-0.5453053110166683</v>
      </c>
      <c r="D7344" t="n">
        <v>-2.12126665485</v>
      </c>
      <c r="E7344" t="n">
        <v>-0.5456965483470877</v>
      </c>
      <c r="F7344" t="n">
        <v>-8.868124175049999</v>
      </c>
      <c r="G7344" t="n">
        <v>-9.024856958484175</v>
      </c>
    </row>
    <row r="7345">
      <c r="A7345" s="3" t="n">
        <v>45392.40649952546</v>
      </c>
      <c r="B7345" t="n">
        <v>-1.16837408765</v>
      </c>
      <c r="C7345" t="n">
        <v>0.7089374956233121</v>
      </c>
      <c r="D7345" t="n">
        <v>-0.6919278040499999</v>
      </c>
      <c r="E7345" t="n">
        <v>-1.750442175006299</v>
      </c>
      <c r="F7345" t="n">
        <v>-8.999807871249999</v>
      </c>
      <c r="G7345" t="n">
        <v>-9.536485181871939</v>
      </c>
    </row>
    <row r="7346">
      <c r="A7346" s="3" t="n">
        <v>45392.40650009259</v>
      </c>
      <c r="B7346" t="n">
        <v>0.6631943195500001</v>
      </c>
      <c r="C7346" t="n">
        <v>1.429592497859212</v>
      </c>
      <c r="D7346" t="n">
        <v>-2.40138380545</v>
      </c>
      <c r="E7346" t="n">
        <v>-2.389453729983456</v>
      </c>
      <c r="F7346" t="n">
        <v>-10.05804347275</v>
      </c>
      <c r="G7346" t="n">
        <v>-9.105590010304919</v>
      </c>
    </row>
    <row r="7347">
      <c r="A7347" s="3" t="n">
        <v>45392.40650064815</v>
      </c>
      <c r="B7347" t="n">
        <v>3.56496244125</v>
      </c>
      <c r="C7347" t="n">
        <v>1.670202335960378</v>
      </c>
      <c r="D7347" t="n">
        <v>-3.25132616095</v>
      </c>
      <c r="E7347" t="n">
        <v>-2.601036089818539</v>
      </c>
      <c r="F7347" t="n">
        <v>-9.387660878749999</v>
      </c>
      <c r="G7347" t="n">
        <v>-9.38564324623499</v>
      </c>
    </row>
    <row r="7348">
      <c r="A7348" s="3" t="n">
        <v>45392.40650121528</v>
      </c>
      <c r="B7348" t="n">
        <v>1.44849123825</v>
      </c>
      <c r="C7348" t="n">
        <v>1.661340553258979</v>
      </c>
      <c r="D7348" t="n">
        <v>-1.30962907425</v>
      </c>
      <c r="E7348" t="n">
        <v>-1.937155647658397</v>
      </c>
      <c r="F7348" t="n">
        <v>-9.04529111395</v>
      </c>
      <c r="G7348" t="n">
        <v>-9.277608617970188</v>
      </c>
    </row>
    <row r="7349">
      <c r="A7349" s="3" t="n">
        <v>45392.40650178241</v>
      </c>
      <c r="B7349" t="n">
        <v>3.5817220061</v>
      </c>
      <c r="C7349" t="n">
        <v>1.716792084239049</v>
      </c>
      <c r="D7349" t="n">
        <v>-2.60728422885</v>
      </c>
      <c r="E7349" t="n">
        <v>-1.726191815412359</v>
      </c>
      <c r="F7349" t="n">
        <v>-10.3549201882</v>
      </c>
      <c r="G7349" t="n">
        <v>-9.49220948296273</v>
      </c>
    </row>
    <row r="7350">
      <c r="A7350" s="3" t="n">
        <v>45392.40650234954</v>
      </c>
      <c r="B7350" t="n">
        <v>-0.15801455145</v>
      </c>
      <c r="C7350" t="n">
        <v>1.449557168528559</v>
      </c>
      <c r="D7350" t="n">
        <v>-0.9792332290999999</v>
      </c>
      <c r="E7350" t="n">
        <v>-1.279960323367486</v>
      </c>
      <c r="F7350" t="n">
        <v>-7.412444662349999</v>
      </c>
      <c r="G7350" t="n">
        <v>-9.694326779676484</v>
      </c>
    </row>
    <row r="7351">
      <c r="A7351" s="3" t="n">
        <v>45392.40650347222</v>
      </c>
      <c r="B7351" t="n">
        <v>-0.6967134492499999</v>
      </c>
      <c r="C7351" t="n">
        <v>0.004336185171328652</v>
      </c>
      <c r="D7351" t="n">
        <v>-0.01915238745</v>
      </c>
      <c r="E7351" t="n">
        <v>0.1857703426621219</v>
      </c>
      <c r="F7351" t="n">
        <v>-10.6230732258</v>
      </c>
      <c r="G7351" t="n">
        <v>-9.424402555933593</v>
      </c>
    </row>
    <row r="7352">
      <c r="A7352" s="3" t="n">
        <v>45392.40650350694</v>
      </c>
      <c r="B7352" t="n">
        <v>0.28730542505</v>
      </c>
      <c r="C7352" t="n">
        <v>-0.6387326026462723</v>
      </c>
      <c r="D7352" t="n">
        <v>0.4788391062</v>
      </c>
      <c r="E7352" t="n">
        <v>0.6338538514195825</v>
      </c>
      <c r="F7352" t="n">
        <v>-9.083605695499999</v>
      </c>
      <c r="G7352" t="n">
        <v>-9.509981944459582</v>
      </c>
    </row>
    <row r="7353">
      <c r="A7353" s="3" t="n">
        <v>45392.40650403935</v>
      </c>
      <c r="B7353" t="n">
        <v>0.2442051983</v>
      </c>
      <c r="C7353" t="n">
        <v>-0.6190148583948736</v>
      </c>
      <c r="D7353" t="n">
        <v>0.2011147782</v>
      </c>
      <c r="E7353" t="n">
        <v>0.2989894884715627</v>
      </c>
      <c r="F7353" t="n">
        <v>-11.1090907998</v>
      </c>
      <c r="G7353" t="n">
        <v>-9.292931268572287</v>
      </c>
    </row>
    <row r="7354">
      <c r="A7354" s="3" t="n">
        <v>45392.40650460648</v>
      </c>
      <c r="B7354" t="n">
        <v>-2.94965399365</v>
      </c>
      <c r="C7354" t="n">
        <v>-0.6247915695872979</v>
      </c>
      <c r="D7354" t="n">
        <v>2.16435707495</v>
      </c>
      <c r="E7354" t="n">
        <v>0.2182067176210961</v>
      </c>
      <c r="F7354" t="n">
        <v>-8.79390744785</v>
      </c>
      <c r="G7354" t="n">
        <v>-8.991915506761213</v>
      </c>
    </row>
    <row r="7355">
      <c r="A7355" s="3" t="n">
        <v>45392.40650517361</v>
      </c>
      <c r="B7355" t="n">
        <v>-2.3534979335</v>
      </c>
      <c r="C7355" t="n">
        <v>-0.2406205591241264</v>
      </c>
      <c r="D7355" t="n">
        <v>2.0159138139</v>
      </c>
      <c r="E7355" t="n">
        <v>-0.4226453558286724</v>
      </c>
      <c r="F7355" t="n">
        <v>-7.261618385349999</v>
      </c>
      <c r="G7355" t="n">
        <v>-9.006910834702822</v>
      </c>
    </row>
    <row r="7356">
      <c r="A7356" s="3" t="n">
        <v>45392.40650572917</v>
      </c>
      <c r="B7356" t="n">
        <v>3.66551983035</v>
      </c>
      <c r="C7356" t="n">
        <v>-0.2967865811354321</v>
      </c>
      <c r="D7356" t="n">
        <v>-4.903325</v>
      </c>
      <c r="E7356" t="n">
        <v>-1.167694525665854</v>
      </c>
      <c r="F7356" t="n">
        <v>-9.4930137197</v>
      </c>
      <c r="G7356" t="n">
        <v>-8.465613448964708</v>
      </c>
    </row>
    <row r="7357">
      <c r="A7357" s="3" t="n">
        <v>45392.4065062963</v>
      </c>
      <c r="B7357" t="n">
        <v>0.52433215555</v>
      </c>
      <c r="C7357" t="n">
        <v>0.08533721684743611</v>
      </c>
      <c r="D7357" t="n">
        <v>-2.6982605209</v>
      </c>
      <c r="E7357" t="n">
        <v>-1.337426012245342</v>
      </c>
      <c r="F7357" t="n">
        <v>-7.678204877349999</v>
      </c>
      <c r="G7357" t="n">
        <v>-8.581918260625548</v>
      </c>
    </row>
    <row r="7358">
      <c r="A7358" s="3" t="n">
        <v>45392.40650743055</v>
      </c>
      <c r="B7358" t="n">
        <v>-0.21308869785</v>
      </c>
      <c r="C7358" t="n">
        <v>0.4758328536402113</v>
      </c>
      <c r="D7358" t="n">
        <v>-0.277724328</v>
      </c>
      <c r="E7358" t="n">
        <v>-1.411769540115622</v>
      </c>
      <c r="F7358" t="n">
        <v>-8.84178351315</v>
      </c>
      <c r="G7358" t="n">
        <v>-8.528459331200722</v>
      </c>
    </row>
    <row r="7359">
      <c r="A7359" s="3" t="n">
        <v>45392.40650746528</v>
      </c>
      <c r="B7359" t="n">
        <v>-1.07738798895</v>
      </c>
      <c r="C7359" t="n">
        <v>0.6085022438914938</v>
      </c>
      <c r="D7359" t="n">
        <v>-1.58496057965</v>
      </c>
      <c r="E7359" t="n">
        <v>-1.133723604286134</v>
      </c>
      <c r="F7359" t="n">
        <v>-9.133874583399999</v>
      </c>
      <c r="G7359" t="n">
        <v>-8.719134507578229</v>
      </c>
    </row>
    <row r="7360">
      <c r="A7360" s="3" t="n">
        <v>45392.40650798611</v>
      </c>
      <c r="B7360" t="n">
        <v>-0.0023928226</v>
      </c>
      <c r="C7360" t="n">
        <v>0.02258144606666676</v>
      </c>
      <c r="D7360" t="n">
        <v>-0.3327984744</v>
      </c>
      <c r="E7360" t="n">
        <v>-0.1932269627166673</v>
      </c>
      <c r="F7360" t="n">
        <v>-8.734047656249999</v>
      </c>
      <c r="G7360" t="n">
        <v>-9.05542204632042</v>
      </c>
    </row>
    <row r="7361">
      <c r="A7361" s="3" t="n">
        <v>45392.40650855324</v>
      </c>
      <c r="B7361" t="n">
        <v>2.01831644315</v>
      </c>
      <c r="C7361" t="n">
        <v>-0.8507321908631726</v>
      </c>
      <c r="D7361" t="n">
        <v>2.1811166398</v>
      </c>
      <c r="E7361" t="n">
        <v>0.7209443555592097</v>
      </c>
      <c r="F7361" t="n">
        <v>-9.82101674225</v>
      </c>
      <c r="G7361" t="n">
        <v>-8.910854857968088</v>
      </c>
    </row>
    <row r="7362">
      <c r="A7362" s="3" t="n">
        <v>45392.40650967593</v>
      </c>
      <c r="B7362" t="n">
        <v>-1.5705938374</v>
      </c>
      <c r="C7362" t="n">
        <v>-0.7812785238510512</v>
      </c>
      <c r="D7362" t="n">
        <v>0.35912932965</v>
      </c>
      <c r="E7362" t="n">
        <v>0.6149063749500018</v>
      </c>
      <c r="F7362" t="n">
        <v>-8.49223528055</v>
      </c>
      <c r="G7362" t="n">
        <v>-9.18667959900224</v>
      </c>
    </row>
    <row r="7363">
      <c r="A7363" s="3" t="n">
        <v>45392.40650971065</v>
      </c>
      <c r="B7363" t="n">
        <v>-2.2505477218</v>
      </c>
      <c r="C7363" t="n">
        <v>-0.842863531493359</v>
      </c>
      <c r="D7363" t="n">
        <v>1.6663655813</v>
      </c>
      <c r="E7363" t="n">
        <v>0.8906363640861331</v>
      </c>
      <c r="F7363" t="n">
        <v>-8.482654183499999</v>
      </c>
      <c r="G7363" t="n">
        <v>-9.042396826359234</v>
      </c>
    </row>
    <row r="7364">
      <c r="A7364" s="3" t="n">
        <v>45392.40651025463</v>
      </c>
      <c r="B7364" t="n">
        <v>-1.1851336525</v>
      </c>
      <c r="C7364" t="n">
        <v>-0.899136215110492</v>
      </c>
      <c r="D7364" t="n">
        <v>0.3782817171</v>
      </c>
      <c r="E7364" t="n">
        <v>0.6504408283733119</v>
      </c>
      <c r="F7364" t="n">
        <v>-10.3525273656</v>
      </c>
      <c r="G7364" t="n">
        <v>-9.296745232486622</v>
      </c>
    </row>
    <row r="7365">
      <c r="A7365" s="3" t="n">
        <v>45392.40651081019</v>
      </c>
      <c r="B7365" t="n">
        <v>-0.6344608350500001</v>
      </c>
      <c r="C7365" t="n">
        <v>-1.124230241321682</v>
      </c>
      <c r="D7365" t="n">
        <v>-1.38145297885</v>
      </c>
      <c r="E7365" t="n">
        <v>0.7501671438896294</v>
      </c>
      <c r="F7365" t="n">
        <v>-8.585604395200001</v>
      </c>
      <c r="G7365" t="n">
        <v>-9.385363333812498</v>
      </c>
    </row>
    <row r="7366">
      <c r="A7366" s="3" t="n">
        <v>45392.40651137732</v>
      </c>
      <c r="B7366" t="n">
        <v>-0.32321737735</v>
      </c>
      <c r="C7366" t="n">
        <v>-0.7432502553342678</v>
      </c>
      <c r="D7366" t="n">
        <v>1.0247164718</v>
      </c>
      <c r="E7366" t="n">
        <v>0.3011960075808866</v>
      </c>
      <c r="F7366" t="n">
        <v>-10.084374328</v>
      </c>
      <c r="G7366" t="n">
        <v>-9.832019049192334</v>
      </c>
    </row>
    <row r="7367">
      <c r="A7367" s="3" t="n">
        <v>45392.40651194444</v>
      </c>
      <c r="B7367" t="n">
        <v>-0.1412549866</v>
      </c>
      <c r="C7367" t="n">
        <v>0.2414150577893946</v>
      </c>
      <c r="D7367" t="n">
        <v>1.88423992435</v>
      </c>
      <c r="E7367" t="n">
        <v>0.02882048708717955</v>
      </c>
      <c r="F7367" t="n">
        <v>-9.52173739755</v>
      </c>
      <c r="G7367" t="n">
        <v>-10.20193164774199</v>
      </c>
    </row>
    <row r="7368">
      <c r="A7368" s="3" t="n">
        <v>45392.40651362269</v>
      </c>
      <c r="B7368" t="n">
        <v>0.21308869785</v>
      </c>
      <c r="C7368" t="n">
        <v>0.9055071772898629</v>
      </c>
      <c r="D7368" t="n">
        <v>-2.0422544758</v>
      </c>
      <c r="E7368" t="n">
        <v>-0.3413992264805373</v>
      </c>
      <c r="F7368" t="n">
        <v>-11.28866036795</v>
      </c>
      <c r="G7368" t="n">
        <v>-10.36986140812171</v>
      </c>
    </row>
    <row r="7369">
      <c r="A7369" s="3" t="n">
        <v>45392.40651365741</v>
      </c>
      <c r="B7369" t="n">
        <v>0.8475495329</v>
      </c>
      <c r="C7369" t="n">
        <v>1.035693244877392</v>
      </c>
      <c r="D7369" t="n">
        <v>2.46124359705</v>
      </c>
      <c r="E7369" t="n">
        <v>-0.3326597411625885</v>
      </c>
      <c r="F7369" t="n">
        <v>-9.751585660249999</v>
      </c>
      <c r="G7369" t="n">
        <v>-10.46054023178838</v>
      </c>
    </row>
    <row r="7370">
      <c r="A7370" s="3" t="n">
        <v>45392.40651420139</v>
      </c>
      <c r="B7370" t="n">
        <v>2.7844609744</v>
      </c>
      <c r="C7370" t="n">
        <v>1.121721133340446</v>
      </c>
      <c r="D7370" t="n">
        <v>-2.83952531415</v>
      </c>
      <c r="E7370" t="n">
        <v>-0.1871441880350822</v>
      </c>
      <c r="F7370" t="n">
        <v>-11.9135499126</v>
      </c>
      <c r="G7370" t="n">
        <v>-10.40736100905213</v>
      </c>
    </row>
    <row r="7371">
      <c r="A7371" s="3" t="n">
        <v>45392.40651475694</v>
      </c>
      <c r="B7371" t="n">
        <v>0.9552853897999999</v>
      </c>
      <c r="C7371" t="n">
        <v>0.6182794282228457</v>
      </c>
      <c r="D7371" t="n">
        <v>-0.82839714545</v>
      </c>
      <c r="E7371" t="n">
        <v>-0.003422109382167748</v>
      </c>
      <c r="F7371" t="n">
        <v>-9.0620506788</v>
      </c>
      <c r="G7371" t="n">
        <v>-10.10803132812066</v>
      </c>
    </row>
    <row r="7372">
      <c r="A7372" s="3" t="n">
        <v>45392.40651532407</v>
      </c>
      <c r="B7372" t="n">
        <v>0.12688824435</v>
      </c>
      <c r="C7372" t="n">
        <v>0.09243604276258778</v>
      </c>
      <c r="D7372" t="n">
        <v>0.8523351781</v>
      </c>
      <c r="E7372" t="n">
        <v>0.6894051404896289</v>
      </c>
      <c r="F7372" t="n">
        <v>-10.09156260245</v>
      </c>
      <c r="G7372" t="n">
        <v>-9.881603848962031</v>
      </c>
    </row>
    <row r="7373">
      <c r="A7373" s="3" t="n">
        <v>45392.40651589121</v>
      </c>
      <c r="B7373" t="n">
        <v>-1.52031514285</v>
      </c>
      <c r="C7373" t="n">
        <v>-0.8245550417078112</v>
      </c>
      <c r="D7373" t="n">
        <v>1.62087253195</v>
      </c>
      <c r="E7373" t="n">
        <v>1.6424542026218</v>
      </c>
      <c r="F7373" t="n">
        <v>-9.6653950134</v>
      </c>
      <c r="G7373" t="n">
        <v>-9.267811774620188</v>
      </c>
    </row>
    <row r="7374">
      <c r="A7374" s="3" t="n">
        <v>45392.40651645833</v>
      </c>
      <c r="B7374" t="n">
        <v>-1.2856910416</v>
      </c>
      <c r="C7374" t="n">
        <v>-1.736070632298257</v>
      </c>
      <c r="D7374" t="n">
        <v>2.6575629234</v>
      </c>
      <c r="E7374" t="n">
        <v>1.77920320499173</v>
      </c>
      <c r="F7374" t="n">
        <v>-8.08043443375</v>
      </c>
      <c r="G7374" t="n">
        <v>-9.334446406936156</v>
      </c>
    </row>
    <row r="7375">
      <c r="A7375" s="3" t="n">
        <v>45392.40651701389</v>
      </c>
      <c r="B7375" t="n">
        <v>-3.42370745465</v>
      </c>
      <c r="C7375" t="n">
        <v>-2.204943827587885</v>
      </c>
      <c r="D7375" t="n">
        <v>3.32554288815</v>
      </c>
      <c r="E7375" t="n">
        <v>2.322732712282058</v>
      </c>
      <c r="F7375" t="n">
        <v>-9.71567370795</v>
      </c>
      <c r="G7375" t="n">
        <v>-8.827249760678813</v>
      </c>
    </row>
    <row r="7376">
      <c r="A7376" s="3" t="n">
        <v>45392.40651758102</v>
      </c>
      <c r="B7376" t="n">
        <v>-1.38145297885</v>
      </c>
      <c r="C7376" t="n">
        <v>-1.781058147697791</v>
      </c>
      <c r="D7376" t="n">
        <v>2.2098501243</v>
      </c>
      <c r="E7376" t="n">
        <v>1.556019143879491</v>
      </c>
      <c r="F7376" t="n">
        <v>-8.908821772549999</v>
      </c>
      <c r="G7376" t="n">
        <v>-9.126780969410749</v>
      </c>
    </row>
    <row r="7377">
      <c r="A7377" s="3" t="n">
        <v>45392.40651813657</v>
      </c>
      <c r="B7377" t="n">
        <v>-2.53306750165</v>
      </c>
      <c r="C7377" t="n">
        <v>-1.221155238117952</v>
      </c>
      <c r="D7377" t="n">
        <v>0.6224967220500001</v>
      </c>
      <c r="E7377" t="n">
        <v>1.035099793966786</v>
      </c>
      <c r="F7377" t="n">
        <v>-8.53293287805</v>
      </c>
      <c r="G7377" t="n">
        <v>-8.991985067684173</v>
      </c>
    </row>
    <row r="7378">
      <c r="A7378" s="3" t="n">
        <v>45392.40651871528</v>
      </c>
      <c r="B7378" t="n">
        <v>-0.28730542505</v>
      </c>
      <c r="C7378" t="n">
        <v>-0.4919123993195819</v>
      </c>
      <c r="D7378" t="n">
        <v>-0.5458773656</v>
      </c>
      <c r="E7378" t="n">
        <v>0.6547292375574612</v>
      </c>
      <c r="F7378" t="n">
        <v>-10.57758017645</v>
      </c>
      <c r="G7378" t="n">
        <v>-9.337497280896411</v>
      </c>
    </row>
    <row r="7379">
      <c r="A7379" s="3" t="n">
        <v>45392.40651927084</v>
      </c>
      <c r="B7379" t="n">
        <v>1.41736493115</v>
      </c>
      <c r="C7379" t="n">
        <v>0.1866634793104901</v>
      </c>
      <c r="D7379" t="n">
        <v>-0.7805112734999999</v>
      </c>
      <c r="E7379" t="n">
        <v>-0.0627842992171331</v>
      </c>
      <c r="F7379" t="n">
        <v>-7.7572170564</v>
      </c>
      <c r="G7379" t="n">
        <v>-9.711874122550494</v>
      </c>
    </row>
    <row r="7380">
      <c r="A7380" s="3" t="n">
        <v>45392.40651983796</v>
      </c>
      <c r="B7380" t="n">
        <v>1.4317316734</v>
      </c>
      <c r="C7380" t="n">
        <v>0.6296517819022163</v>
      </c>
      <c r="D7380" t="n">
        <v>-0.9888045194999999</v>
      </c>
      <c r="E7380" t="n">
        <v>-0.5411673619031485</v>
      </c>
      <c r="F7380" t="n">
        <v>-10.9031903764</v>
      </c>
      <c r="G7380" t="n">
        <v>-9.433387916140585</v>
      </c>
    </row>
    <row r="7381">
      <c r="A7381" s="3" t="n">
        <v>45392.40652039352</v>
      </c>
      <c r="B7381" t="n">
        <v>0.2035076008</v>
      </c>
      <c r="C7381" t="n">
        <v>0.5995379142625892</v>
      </c>
      <c r="D7381" t="n">
        <v>2.0015568783</v>
      </c>
      <c r="E7381" t="n">
        <v>-0.3290829198755254</v>
      </c>
      <c r="F7381" t="n">
        <v>-9.085998518099998</v>
      </c>
      <c r="G7381" t="n">
        <v>-9.665866578395015</v>
      </c>
    </row>
    <row r="7382">
      <c r="A7382" s="3" t="n">
        <v>45392.40652097222</v>
      </c>
      <c r="B7382" t="n">
        <v>0.2729386828</v>
      </c>
      <c r="C7382" t="n">
        <v>0.3471881674113064</v>
      </c>
      <c r="D7382" t="n">
        <v>0.05745716234999999</v>
      </c>
      <c r="E7382" t="n">
        <v>0.07180925177331018</v>
      </c>
      <c r="F7382" t="n">
        <v>-10.697289953</v>
      </c>
      <c r="G7382" t="n">
        <v>-9.28351370712625</v>
      </c>
    </row>
    <row r="7383">
      <c r="A7383" s="3" t="n">
        <v>45392.40652152778</v>
      </c>
      <c r="B7383" t="n">
        <v>-0.02393803265</v>
      </c>
      <c r="C7383" t="n">
        <v>-0.05161121026515159</v>
      </c>
      <c r="D7383" t="n">
        <v>-1.61130124155</v>
      </c>
      <c r="E7383" t="n">
        <v>0.5331996073637544</v>
      </c>
      <c r="F7383" t="n">
        <v>-8.87051699765</v>
      </c>
      <c r="G7383" t="n">
        <v>-9.120223017960981</v>
      </c>
    </row>
    <row r="7384">
      <c r="A7384" s="3" t="n">
        <v>45392.40652209491</v>
      </c>
      <c r="B7384" t="n">
        <v>-1.44609841565</v>
      </c>
      <c r="C7384" t="n">
        <v>-0.8470321578196995</v>
      </c>
      <c r="D7384" t="n">
        <v>0.809244758</v>
      </c>
      <c r="E7384" t="n">
        <v>1.036657496882754</v>
      </c>
      <c r="F7384" t="n">
        <v>-7.8649529133</v>
      </c>
      <c r="G7384" t="n">
        <v>-9.690594995031962</v>
      </c>
    </row>
    <row r="7385">
      <c r="A7385" s="3" t="n">
        <v>45392.40652266204</v>
      </c>
      <c r="B7385" t="n">
        <v>-0.6177012702</v>
      </c>
      <c r="C7385" t="n">
        <v>-1.224574261491379</v>
      </c>
      <c r="D7385" t="n">
        <v>2.1380262197</v>
      </c>
      <c r="E7385" t="n">
        <v>0.8769824212773918</v>
      </c>
      <c r="F7385" t="n">
        <v>-10.36689410785</v>
      </c>
      <c r="G7385" t="n">
        <v>-9.436022636107252</v>
      </c>
    </row>
    <row r="7386">
      <c r="A7386" s="3" t="n">
        <v>45392.40652322917</v>
      </c>
      <c r="B7386" t="n">
        <v>-1.51792232025</v>
      </c>
      <c r="C7386" t="n">
        <v>-1.2096624615197</v>
      </c>
      <c r="D7386" t="n">
        <v>0.9145877922999999</v>
      </c>
      <c r="E7386" t="n">
        <v>0.5559869930804212</v>
      </c>
      <c r="F7386" t="n">
        <v>-7.905650510799999</v>
      </c>
      <c r="G7386" t="n">
        <v>-9.820897348000727</v>
      </c>
    </row>
    <row r="7387">
      <c r="A7387" s="3" t="n">
        <v>45392.40652378472</v>
      </c>
      <c r="B7387" t="n">
        <v>-0.01197391965</v>
      </c>
      <c r="C7387" t="n">
        <v>-0.7782655049313544</v>
      </c>
      <c r="D7387" t="n">
        <v>0.9816260517000001</v>
      </c>
      <c r="E7387" t="n">
        <v>0.3912061045829849</v>
      </c>
      <c r="F7387" t="n">
        <v>-11.92791665485</v>
      </c>
      <c r="G7387" t="n">
        <v>-9.487333314839653</v>
      </c>
    </row>
    <row r="7388">
      <c r="A7388" s="3" t="n">
        <v>45392.40652493056</v>
      </c>
      <c r="B7388" t="n">
        <v>-2.44208140295</v>
      </c>
      <c r="C7388" t="n">
        <v>0.04621999871282048</v>
      </c>
      <c r="D7388" t="n">
        <v>0.12449542175</v>
      </c>
      <c r="E7388" t="n">
        <v>-0.443801957370514</v>
      </c>
      <c r="F7388" t="n">
        <v>-11.1761290592</v>
      </c>
      <c r="G7388" t="n">
        <v>-9.910214258861565</v>
      </c>
    </row>
    <row r="7389">
      <c r="A7389" s="3" t="n">
        <v>45392.40652497685</v>
      </c>
      <c r="B7389" t="n">
        <v>1.1994905881</v>
      </c>
      <c r="C7389" t="n">
        <v>1.048999794539164</v>
      </c>
      <c r="D7389" t="n">
        <v>-3.05021138275</v>
      </c>
      <c r="E7389" t="n">
        <v>-1.567347721953384</v>
      </c>
      <c r="F7389" t="n">
        <v>-7.953536382749999</v>
      </c>
      <c r="G7389" t="n">
        <v>-9.799534281044433</v>
      </c>
    </row>
    <row r="7390">
      <c r="A7390" s="3" t="n">
        <v>45392.40652548611</v>
      </c>
      <c r="B7390" t="n">
        <v>2.3487122883</v>
      </c>
      <c r="C7390" t="n">
        <v>1.743356698936368</v>
      </c>
      <c r="D7390" t="n">
        <v>-1.4006053663</v>
      </c>
      <c r="E7390" t="n">
        <v>-2.310142573834739</v>
      </c>
      <c r="F7390" t="n">
        <v>-9.9359408736</v>
      </c>
      <c r="G7390" t="n">
        <v>-9.473817465207251</v>
      </c>
    </row>
    <row r="7391">
      <c r="A7391" s="3" t="n">
        <v>45392.40652660879</v>
      </c>
      <c r="B7391" t="n">
        <v>3.629607878049999</v>
      </c>
      <c r="C7391" t="n">
        <v>2.232477517607931</v>
      </c>
      <c r="D7391" t="n">
        <v>-3.33033834</v>
      </c>
      <c r="E7391" t="n">
        <v>-2.309378752382291</v>
      </c>
      <c r="F7391" t="n">
        <v>-7.6638381351</v>
      </c>
      <c r="G7391" t="n">
        <v>-9.532842434294432</v>
      </c>
    </row>
    <row r="7392">
      <c r="A7392" s="3" t="n">
        <v>45392.40652666667</v>
      </c>
      <c r="B7392" t="n">
        <v>2.85148942715</v>
      </c>
      <c r="C7392" t="n">
        <v>2.229766104609213</v>
      </c>
      <c r="D7392" t="n">
        <v>-3.5745435383</v>
      </c>
      <c r="E7392" t="n">
        <v>-2.024619741730309</v>
      </c>
      <c r="F7392" t="n">
        <v>-11.2623295127</v>
      </c>
      <c r="G7392" t="n">
        <v>-8.909155587258534</v>
      </c>
    </row>
    <row r="7393">
      <c r="A7393" s="3" t="n">
        <v>45392.40652717592</v>
      </c>
      <c r="B7393" t="n">
        <v>1.8315684072</v>
      </c>
      <c r="C7393" t="n">
        <v>2.00680448757891</v>
      </c>
      <c r="D7393" t="n">
        <v>-0.69910627185</v>
      </c>
      <c r="E7393" t="n">
        <v>-1.419567495596274</v>
      </c>
      <c r="F7393" t="n">
        <v>-8.0684605141</v>
      </c>
      <c r="G7393" t="n">
        <v>-9.280206900174385</v>
      </c>
    </row>
    <row r="7394">
      <c r="A7394" s="3" t="n">
        <v>45392.40652774306</v>
      </c>
      <c r="B7394" t="n">
        <v>0.56024410785</v>
      </c>
      <c r="C7394" t="n">
        <v>0.7319917182291393</v>
      </c>
      <c r="D7394" t="n">
        <v>-0.04310022674999999</v>
      </c>
      <c r="E7394" t="n">
        <v>-0.518589207579139</v>
      </c>
      <c r="F7394" t="n">
        <v>-9.8689026142</v>
      </c>
      <c r="G7394" t="n">
        <v>-9.490828711214595</v>
      </c>
    </row>
    <row r="7395">
      <c r="A7395" s="3" t="n">
        <v>45392.40652829861</v>
      </c>
      <c r="B7395" t="n">
        <v>-0.3136362803</v>
      </c>
      <c r="C7395" t="n">
        <v>0.1937261646343827</v>
      </c>
      <c r="D7395" t="n">
        <v>0.9911973420999999</v>
      </c>
      <c r="E7395" t="n">
        <v>-0.4403175106117728</v>
      </c>
      <c r="F7395" t="n">
        <v>-9.631875883699999</v>
      </c>
      <c r="G7395" t="n">
        <v>-9.399212198077066</v>
      </c>
    </row>
    <row r="7396">
      <c r="A7396" s="3" t="n">
        <v>45392.40652886574</v>
      </c>
      <c r="B7396" t="n">
        <v>-0.5506630108</v>
      </c>
      <c r="C7396" t="n">
        <v>-0.1042091203918418</v>
      </c>
      <c r="D7396" t="n">
        <v>0.1699884711</v>
      </c>
      <c r="E7396" t="n">
        <v>0.1219080663026811</v>
      </c>
      <c r="F7396" t="n">
        <v>-8.7244665592</v>
      </c>
      <c r="G7396" t="n">
        <v>-9.50815024968604</v>
      </c>
    </row>
    <row r="7397">
      <c r="A7397" s="3" t="n">
        <v>45392.40652943287</v>
      </c>
      <c r="B7397" t="n">
        <v>-0.8571208232999998</v>
      </c>
      <c r="C7397" t="n">
        <v>-0.08138808575023351</v>
      </c>
      <c r="D7397" t="n">
        <v>-0.3040649899</v>
      </c>
      <c r="E7397" t="n">
        <v>0.4816072103222626</v>
      </c>
      <c r="F7397" t="n">
        <v>-10.88403798895</v>
      </c>
      <c r="G7397" t="n">
        <v>-9.304842622252472</v>
      </c>
    </row>
    <row r="7398">
      <c r="A7398" s="3" t="n">
        <v>45392.40653059028</v>
      </c>
      <c r="B7398" t="n">
        <v>-0.3447625874</v>
      </c>
      <c r="C7398" t="n">
        <v>0.295438223908742</v>
      </c>
      <c r="D7398" t="n">
        <v>-0.2035076008</v>
      </c>
      <c r="E7398" t="n">
        <v>0.1803953840891614</v>
      </c>
      <c r="F7398" t="n">
        <v>-8.154651160949999</v>
      </c>
      <c r="G7398" t="n">
        <v>-9.817497960786623</v>
      </c>
    </row>
    <row r="7399">
      <c r="A7399" s="3" t="n">
        <v>45392.40653061343</v>
      </c>
      <c r="B7399" t="n">
        <v>3.3039976781</v>
      </c>
      <c r="C7399" t="n">
        <v>1.083336693696273</v>
      </c>
      <c r="D7399" t="n">
        <v>-1.5634153696</v>
      </c>
      <c r="E7399" t="n">
        <v>0.067098790889977</v>
      </c>
      <c r="F7399" t="n">
        <v>-10.1466269422</v>
      </c>
      <c r="G7399" t="n">
        <v>-9.799795951726367</v>
      </c>
    </row>
    <row r="7400">
      <c r="A7400" s="3" t="n">
        <v>45392.40653112269</v>
      </c>
      <c r="B7400" t="n">
        <v>1.2545647345</v>
      </c>
      <c r="C7400" t="n">
        <v>1.480270453362358</v>
      </c>
      <c r="D7400" t="n">
        <v>1.630453629</v>
      </c>
      <c r="E7400" t="n">
        <v>-0.4518069726080431</v>
      </c>
      <c r="F7400" t="n">
        <v>-9.763549773249999</v>
      </c>
      <c r="G7400" t="n">
        <v>-10.040411184628</v>
      </c>
    </row>
    <row r="7401">
      <c r="A7401" s="3" t="n">
        <v>45392.40653168981</v>
      </c>
      <c r="B7401" t="n">
        <v>1.23541234705</v>
      </c>
      <c r="C7401" t="n">
        <v>2.206813171668072</v>
      </c>
      <c r="D7401" t="n">
        <v>0.1771669389</v>
      </c>
      <c r="E7401" t="n">
        <v>-1.254020934041146</v>
      </c>
      <c r="F7401" t="n">
        <v>-10.53448975635</v>
      </c>
      <c r="G7401" t="n">
        <v>-10.06555888698593</v>
      </c>
    </row>
    <row r="7402">
      <c r="A7402" s="3" t="n">
        <v>45392.40653225694</v>
      </c>
      <c r="B7402" t="n">
        <v>2.6264366163</v>
      </c>
      <c r="C7402" t="n">
        <v>2.370332385495461</v>
      </c>
      <c r="D7402" t="n">
        <v>-2.2816740289</v>
      </c>
      <c r="E7402" t="n">
        <v>-1.846738974719469</v>
      </c>
      <c r="F7402" t="n">
        <v>-10.70208540485</v>
      </c>
      <c r="G7402" t="n">
        <v>-9.827488765500842</v>
      </c>
    </row>
    <row r="7403">
      <c r="A7403" s="3" t="n">
        <v>45392.40653337963</v>
      </c>
      <c r="B7403" t="n">
        <v>2.77727269995</v>
      </c>
      <c r="C7403" t="n">
        <v>2.02978642900222</v>
      </c>
      <c r="D7403" t="n">
        <v>-2.0135209913</v>
      </c>
      <c r="E7403" t="n">
        <v>-2.013440183589633</v>
      </c>
      <c r="F7403" t="n">
        <v>-9.3972419758</v>
      </c>
      <c r="G7403" t="n">
        <v>-10.06863255169222</v>
      </c>
    </row>
    <row r="7404">
      <c r="A7404" s="3" t="n">
        <v>45392.40653340278</v>
      </c>
      <c r="B7404" t="n">
        <v>0.69910627185</v>
      </c>
      <c r="C7404" t="n">
        <v>1.472038262162825</v>
      </c>
      <c r="D7404" t="n">
        <v>-4.37181437665</v>
      </c>
      <c r="E7404" t="n">
        <v>-2.009270985780192</v>
      </c>
      <c r="F7404" t="n">
        <v>-9.797068902949999</v>
      </c>
      <c r="G7404" t="n">
        <v>-9.517118259666111</v>
      </c>
    </row>
    <row r="7405">
      <c r="A7405" s="3" t="n">
        <v>45392.40653394676</v>
      </c>
      <c r="B7405" t="n">
        <v>3.1244379166</v>
      </c>
      <c r="C7405" t="n">
        <v>1.334559064406064</v>
      </c>
      <c r="D7405" t="n">
        <v>-3.45722658435</v>
      </c>
      <c r="E7405" t="n">
        <v>-2.096455007414342</v>
      </c>
      <c r="F7405" t="n">
        <v>-8.674187864649999</v>
      </c>
      <c r="G7405" t="n">
        <v>-9.586924646047695</v>
      </c>
    </row>
    <row r="7406">
      <c r="A7406" s="3" t="n">
        <v>45392.40653451389</v>
      </c>
      <c r="B7406" t="n">
        <v>-0.9816260517000001</v>
      </c>
      <c r="C7406" t="n">
        <v>0.4760010525462716</v>
      </c>
      <c r="D7406" t="n">
        <v>0.3040649899</v>
      </c>
      <c r="E7406" t="n">
        <v>-1.419598081371799</v>
      </c>
      <c r="F7406" t="n">
        <v>-9.414001540649998</v>
      </c>
      <c r="G7406" t="n">
        <v>-9.131406576483359</v>
      </c>
    </row>
    <row r="7407">
      <c r="A7407" s="3" t="n">
        <v>45392.40653506944</v>
      </c>
      <c r="B7407" t="n">
        <v>-0.26335758575</v>
      </c>
      <c r="C7407" t="n">
        <v>-0.1462900727435903</v>
      </c>
      <c r="D7407" t="n">
        <v>1.0199308266</v>
      </c>
      <c r="E7407" t="n">
        <v>-0.4889728502672506</v>
      </c>
      <c r="F7407" t="n">
        <v>-9.85692869455</v>
      </c>
      <c r="G7407" t="n">
        <v>-9.169400898903987</v>
      </c>
    </row>
    <row r="7408">
      <c r="A7408" s="3" t="n">
        <v>45392.40653621528</v>
      </c>
      <c r="B7408" t="n">
        <v>0.2322410853</v>
      </c>
      <c r="C7408" t="n">
        <v>-0.4064262539762252</v>
      </c>
      <c r="D7408" t="n">
        <v>-0.36391497485</v>
      </c>
      <c r="E7408" t="n">
        <v>0.02805186517669025</v>
      </c>
      <c r="F7408" t="n">
        <v>-8.18099182285</v>
      </c>
      <c r="G7408" t="n">
        <v>-9.332101657494547</v>
      </c>
    </row>
    <row r="7409">
      <c r="A7409" s="3" t="n">
        <v>45392.40653677083</v>
      </c>
      <c r="B7409" t="n">
        <v>-0.6344608350500001</v>
      </c>
      <c r="C7409" t="n">
        <v>-0.07043490349522169</v>
      </c>
      <c r="D7409" t="n">
        <v>-0.0766095498</v>
      </c>
      <c r="E7409" t="n">
        <v>0.1672399802777395</v>
      </c>
      <c r="F7409" t="n">
        <v>-10.7930616969</v>
      </c>
      <c r="G7409" t="n">
        <v>-9.326795459768206</v>
      </c>
    </row>
    <row r="7410">
      <c r="A7410" s="3" t="n">
        <v>45392.40653732639</v>
      </c>
      <c r="B7410" t="n">
        <v>-1.630453629</v>
      </c>
      <c r="C7410" t="n">
        <v>0.2493604559099073</v>
      </c>
      <c r="D7410" t="n">
        <v>0.2011147782</v>
      </c>
      <c r="E7410" t="n">
        <v>-0.3469498818178332</v>
      </c>
      <c r="F7410" t="n">
        <v>-7.577647488249999</v>
      </c>
      <c r="G7410" t="n">
        <v>-9.373646535838954</v>
      </c>
    </row>
    <row r="7411">
      <c r="A7411" s="3" t="n">
        <v>45392.40653789352</v>
      </c>
      <c r="B7411" t="n">
        <v>1.99436860385</v>
      </c>
      <c r="C7411" t="n">
        <v>0.5285602389780901</v>
      </c>
      <c r="D7411" t="n">
        <v>-0.34715541</v>
      </c>
      <c r="E7411" t="n">
        <v>-0.6595415138699319</v>
      </c>
      <c r="F7411" t="n">
        <v>-10.8672784241</v>
      </c>
      <c r="G7411" t="n">
        <v>-9.184453855201424</v>
      </c>
    </row>
    <row r="7412">
      <c r="A7412" s="3" t="n">
        <v>45392.40653846065</v>
      </c>
      <c r="B7412" t="n">
        <v>1.54426298215</v>
      </c>
      <c r="C7412" t="n">
        <v>0.9230164136707485</v>
      </c>
      <c r="D7412" t="n">
        <v>-1.9704305712</v>
      </c>
      <c r="E7412" t="n">
        <v>-0.8678328625460399</v>
      </c>
      <c r="F7412" t="n">
        <v>-9.066846130649999</v>
      </c>
      <c r="G7412" t="n">
        <v>-9.447241535144547</v>
      </c>
    </row>
    <row r="7413">
      <c r="A7413" s="3" t="n">
        <v>45392.40653902778</v>
      </c>
      <c r="B7413" t="n">
        <v>2.3558907561</v>
      </c>
      <c r="C7413" t="n">
        <v>1.315112706049304</v>
      </c>
      <c r="D7413" t="n">
        <v>-2.2864596741</v>
      </c>
      <c r="E7413" t="n">
        <v>-1.206538346285318</v>
      </c>
      <c r="F7413" t="n">
        <v>-8.971074386749999</v>
      </c>
      <c r="G7413" t="n">
        <v>-9.583917227662379</v>
      </c>
    </row>
    <row r="7414">
      <c r="A7414" s="3" t="n">
        <v>45392.40654015046</v>
      </c>
      <c r="B7414" t="n">
        <v>0.6847395296</v>
      </c>
      <c r="C7414" t="n">
        <v>1.67847933143497</v>
      </c>
      <c r="D7414" t="n">
        <v>-0.3734960719</v>
      </c>
      <c r="E7414" t="n">
        <v>-1.463059096832638</v>
      </c>
      <c r="F7414" t="n">
        <v>-9.232039149899999</v>
      </c>
      <c r="G7414" t="n">
        <v>-9.226389102221937</v>
      </c>
    </row>
    <row r="7415">
      <c r="A7415" s="3" t="n">
        <v>45392.40654017361</v>
      </c>
      <c r="B7415" t="n">
        <v>-1.06542387595</v>
      </c>
      <c r="C7415" t="n">
        <v>1.351685087079258</v>
      </c>
      <c r="D7415" t="n">
        <v>1.0606284241</v>
      </c>
      <c r="E7415" t="n">
        <v>-1.020612583079257</v>
      </c>
      <c r="F7415" t="n">
        <v>-9.629483061099998</v>
      </c>
      <c r="G7415" t="n">
        <v>-9.667602812631495</v>
      </c>
    </row>
    <row r="7416">
      <c r="A7416" s="3" t="n">
        <v>45392.40654071759</v>
      </c>
      <c r="B7416" t="n">
        <v>3.500326811099999</v>
      </c>
      <c r="C7416" t="n">
        <v>0.4235215994365977</v>
      </c>
      <c r="D7416" t="n">
        <v>-2.3415338205</v>
      </c>
      <c r="E7416" t="n">
        <v>-0.2858828893169006</v>
      </c>
      <c r="F7416" t="n">
        <v>-10.87685952115</v>
      </c>
      <c r="G7416" t="n">
        <v>-9.40052855225014</v>
      </c>
    </row>
    <row r="7417">
      <c r="A7417" s="3" t="n">
        <v>45392.40654127315</v>
      </c>
      <c r="B7417" t="n">
        <v>0.2753315054</v>
      </c>
      <c r="C7417" t="n">
        <v>-0.2045687763391616</v>
      </c>
      <c r="D7417" t="n">
        <v>-1.4987699328</v>
      </c>
      <c r="E7417" t="n">
        <v>0.4411116206685328</v>
      </c>
      <c r="F7417" t="n">
        <v>-8.212108323299999</v>
      </c>
      <c r="G7417" t="n">
        <v>-9.708017183107019</v>
      </c>
    </row>
    <row r="7418">
      <c r="A7418" s="3" t="n">
        <v>45392.40654184028</v>
      </c>
      <c r="B7418" t="n">
        <v>-0.9026138726499999</v>
      </c>
      <c r="C7418" t="n">
        <v>-0.8899469040146879</v>
      </c>
      <c r="D7418" t="n">
        <v>1.977609039</v>
      </c>
      <c r="E7418" t="n">
        <v>1.508099028662125</v>
      </c>
      <c r="F7418" t="n">
        <v>-9.078810243649999</v>
      </c>
      <c r="G7418" t="n">
        <v>-9.629755727116809</v>
      </c>
    </row>
    <row r="7419">
      <c r="A7419" s="3" t="n">
        <v>45392.40654240741</v>
      </c>
      <c r="B7419" t="n">
        <v>-2.8538920564</v>
      </c>
      <c r="C7419" t="n">
        <v>-0.9426365486086274</v>
      </c>
      <c r="D7419" t="n">
        <v>3.7517104772</v>
      </c>
      <c r="E7419" t="n">
        <v>1.792116711436485</v>
      </c>
      <c r="F7419" t="n">
        <v>-11.19288862405</v>
      </c>
      <c r="G7419" t="n">
        <v>-9.629615050836856</v>
      </c>
    </row>
    <row r="7420">
      <c r="A7420" s="3" t="n">
        <v>45392.40654297454</v>
      </c>
      <c r="B7420" t="n">
        <v>-1.7334038407</v>
      </c>
      <c r="C7420" t="n">
        <v>-1.461854684769235</v>
      </c>
      <c r="D7420" t="n">
        <v>1.85311361725</v>
      </c>
      <c r="E7420" t="n">
        <v>1.916286547834621</v>
      </c>
      <c r="F7420" t="n">
        <v>-8.57123765295</v>
      </c>
      <c r="G7420" t="n">
        <v>-9.239883784120305</v>
      </c>
    </row>
    <row r="7421">
      <c r="A7421" s="3" t="n">
        <v>45392.40654354166</v>
      </c>
      <c r="B7421" t="n">
        <v>-1.30484342905</v>
      </c>
      <c r="C7421" t="n">
        <v>-1.701113399665506</v>
      </c>
      <c r="D7421" t="n">
        <v>1.7788870834</v>
      </c>
      <c r="E7421" t="n">
        <v>1.810768525409329</v>
      </c>
      <c r="F7421" t="n">
        <v>-9.7803093381</v>
      </c>
      <c r="G7421" t="n">
        <v>-9.037616324507134</v>
      </c>
    </row>
    <row r="7422">
      <c r="A7422" s="3" t="n">
        <v>45392.40654409722</v>
      </c>
      <c r="B7422" t="n">
        <v>-0.8954354048499999</v>
      </c>
      <c r="C7422" t="n">
        <v>-0.8543905284996527</v>
      </c>
      <c r="D7422" t="n">
        <v>3.064578125</v>
      </c>
      <c r="E7422" t="n">
        <v>0.5808576632906777</v>
      </c>
      <c r="F7422" t="n">
        <v>-8.46828744125</v>
      </c>
      <c r="G7422" t="n">
        <v>-9.439446505657369</v>
      </c>
    </row>
    <row r="7423">
      <c r="A7423" s="3" t="n">
        <v>45392.40654466435</v>
      </c>
      <c r="B7423" t="n">
        <v>0.4381415087</v>
      </c>
      <c r="C7423" t="n">
        <v>-0.2650921055371802</v>
      </c>
      <c r="D7423" t="n">
        <v>-2.33195272345</v>
      </c>
      <c r="E7423" t="n">
        <v>-0.2559967919817023</v>
      </c>
      <c r="F7423" t="n">
        <v>-9.421180008449999</v>
      </c>
      <c r="G7423" t="n">
        <v>-9.046318229096412</v>
      </c>
    </row>
    <row r="7424">
      <c r="A7424" s="3" t="n">
        <v>45392.40654523148</v>
      </c>
      <c r="B7424" t="n">
        <v>-1.6041129671</v>
      </c>
      <c r="C7424" t="n">
        <v>0.1715465397651522</v>
      </c>
      <c r="D7424" t="n">
        <v>-1.6663655813</v>
      </c>
      <c r="E7424" t="n">
        <v>-0.9357321641034995</v>
      </c>
      <c r="F7424" t="n">
        <v>-7.762002701599999</v>
      </c>
      <c r="G7424" t="n">
        <v>-8.983071005708766</v>
      </c>
    </row>
    <row r="7425">
      <c r="A7425" s="3" t="n">
        <v>45392.40654579861</v>
      </c>
      <c r="B7425" t="n">
        <v>2.39659816025</v>
      </c>
      <c r="C7425" t="n">
        <v>-0.04427711618729613</v>
      </c>
      <c r="D7425" t="n">
        <v>-2.43011728995</v>
      </c>
      <c r="E7425" t="n">
        <v>-0.8631305395820539</v>
      </c>
      <c r="F7425" t="n">
        <v>-10.23281758905</v>
      </c>
      <c r="G7425" t="n">
        <v>-9.073911490514828</v>
      </c>
    </row>
    <row r="7426">
      <c r="A7426" s="3" t="n">
        <v>45392.40654636574</v>
      </c>
      <c r="B7426" t="n">
        <v>0.38546999155</v>
      </c>
      <c r="C7426" t="n">
        <v>-0.1849591338310028</v>
      </c>
      <c r="D7426" t="n">
        <v>-1.24498363745</v>
      </c>
      <c r="E7426" t="n">
        <v>-0.6465126821355498</v>
      </c>
      <c r="F7426" t="n">
        <v>-10.06761476315</v>
      </c>
      <c r="G7426" t="n">
        <v>-8.926893965503288</v>
      </c>
    </row>
    <row r="7427">
      <c r="A7427" s="3" t="n">
        <v>45392.40654692129</v>
      </c>
      <c r="B7427" t="n">
        <v>-1.41497210855</v>
      </c>
      <c r="C7427" t="n">
        <v>-0.3417549861400942</v>
      </c>
      <c r="D7427" t="n">
        <v>3.01908507565</v>
      </c>
      <c r="E7427" t="n">
        <v>-0.1820041547349657</v>
      </c>
      <c r="F7427" t="n">
        <v>-7.319075547699999</v>
      </c>
      <c r="G7427" t="n">
        <v>-9.201049930166111</v>
      </c>
    </row>
    <row r="7428">
      <c r="A7428" s="3" t="n">
        <v>45392.4065475</v>
      </c>
      <c r="B7428" t="n">
        <v>-1.30962907425</v>
      </c>
      <c r="C7428" t="n">
        <v>-0.6450943296587431</v>
      </c>
      <c r="D7428" t="n">
        <v>-0.2418123757</v>
      </c>
      <c r="E7428" t="n">
        <v>0.9184752032223804</v>
      </c>
      <c r="F7428" t="n">
        <v>-10.0484623757</v>
      </c>
      <c r="G7428" t="n">
        <v>-8.83633869648289</v>
      </c>
    </row>
    <row r="7429">
      <c r="A7429" s="3" t="n">
        <v>45392.40654805556</v>
      </c>
      <c r="B7429" t="n">
        <v>-1.6041129671</v>
      </c>
      <c r="C7429" t="n">
        <v>-0.9789316688976718</v>
      </c>
      <c r="D7429" t="n">
        <v>1.92254469925</v>
      </c>
      <c r="E7429" t="n">
        <v>1.306910826313407</v>
      </c>
      <c r="F7429" t="n">
        <v>-7.88889094595</v>
      </c>
      <c r="G7429" t="n">
        <v>-8.819059470620187</v>
      </c>
    </row>
    <row r="7430">
      <c r="A7430" s="3" t="n">
        <v>45392.40654862268</v>
      </c>
      <c r="B7430" t="n">
        <v>0.04788587195</v>
      </c>
      <c r="C7430" t="n">
        <v>-1.076178822147206</v>
      </c>
      <c r="D7430" t="n">
        <v>1.3239958165</v>
      </c>
      <c r="E7430" t="n">
        <v>1.573827243062475</v>
      </c>
      <c r="F7430" t="n">
        <v>-9.332596538999999</v>
      </c>
      <c r="G7430" t="n">
        <v>-8.724559162321585</v>
      </c>
    </row>
    <row r="7431">
      <c r="A7431" s="3" t="n">
        <v>45392.40654918981</v>
      </c>
      <c r="B7431" t="n">
        <v>-0.4692678157999999</v>
      </c>
      <c r="C7431" t="n">
        <v>-0.6399828705136381</v>
      </c>
      <c r="D7431" t="n">
        <v>1.1611858132</v>
      </c>
      <c r="E7431" t="n">
        <v>1.610164287351753</v>
      </c>
      <c r="F7431" t="n">
        <v>-9.428368282899999</v>
      </c>
      <c r="G7431" t="n">
        <v>-8.817927568332541</v>
      </c>
    </row>
    <row r="7432">
      <c r="A7432" s="3" t="n">
        <v>45392.40655030093</v>
      </c>
      <c r="B7432" t="n">
        <v>-1.07738798895</v>
      </c>
      <c r="C7432" t="n">
        <v>-0.02741868476095558</v>
      </c>
      <c r="D7432" t="n">
        <v>1.41497210855</v>
      </c>
      <c r="E7432" t="n">
        <v>1.115473680088698</v>
      </c>
      <c r="F7432" t="n">
        <v>-7.2568229335</v>
      </c>
      <c r="G7432" t="n">
        <v>-9.480948248457368</v>
      </c>
    </row>
    <row r="7433">
      <c r="A7433" s="3" t="n">
        <v>45392.40655033565</v>
      </c>
      <c r="B7433" t="n">
        <v>-0.5171438811</v>
      </c>
      <c r="C7433" t="n">
        <v>0.330689564604197</v>
      </c>
      <c r="D7433" t="n">
        <v>0.8571208232999998</v>
      </c>
      <c r="E7433" t="n">
        <v>1.115087951855364</v>
      </c>
      <c r="F7433" t="n">
        <v>-10.57518735385</v>
      </c>
      <c r="G7433" t="n">
        <v>-9.386749477501773</v>
      </c>
    </row>
    <row r="7434">
      <c r="A7434" s="3" t="n">
        <v>45392.40655086806</v>
      </c>
      <c r="B7434" t="n">
        <v>2.37265032095</v>
      </c>
      <c r="C7434" t="n">
        <v>0.3772505329939407</v>
      </c>
      <c r="D7434" t="n">
        <v>1.1970977655</v>
      </c>
      <c r="E7434" t="n">
        <v>0.3393616149163178</v>
      </c>
      <c r="F7434" t="n">
        <v>-10.3453488978</v>
      </c>
      <c r="G7434" t="n">
        <v>-10.00348832444234</v>
      </c>
    </row>
    <row r="7435">
      <c r="A7435" s="3" t="n">
        <v>45392.40655199074</v>
      </c>
      <c r="B7435" t="n">
        <v>-0.5386988978</v>
      </c>
      <c r="C7435" t="n">
        <v>-0.2688264047073434</v>
      </c>
      <c r="D7435" t="n">
        <v>1.1180953931</v>
      </c>
      <c r="E7435" t="n">
        <v>0.4118910725518658</v>
      </c>
      <c r="F7435" t="n">
        <v>-9.421180008449999</v>
      </c>
      <c r="G7435" t="n">
        <v>-9.879558602383593</v>
      </c>
    </row>
    <row r="7436">
      <c r="A7436" s="3" t="n">
        <v>45392.40655202547</v>
      </c>
      <c r="B7436" t="n">
        <v>0.42377476645</v>
      </c>
      <c r="C7436" t="n">
        <v>-0.6951844805043141</v>
      </c>
      <c r="D7436" t="n">
        <v>-1.1516145228</v>
      </c>
      <c r="E7436" t="n">
        <v>0.3145116095349658</v>
      </c>
      <c r="F7436" t="n">
        <v>-11.3700653696</v>
      </c>
      <c r="G7436" t="n">
        <v>-10.0541232586977</v>
      </c>
    </row>
    <row r="7437">
      <c r="A7437" s="3" t="n">
        <v>45392.40655256945</v>
      </c>
      <c r="B7437" t="n">
        <v>-1.4245532056</v>
      </c>
      <c r="C7437" t="n">
        <v>-1.279727386855831</v>
      </c>
      <c r="D7437" t="n">
        <v>0.0957717439</v>
      </c>
      <c r="E7437" t="n">
        <v>0.7646945643280905</v>
      </c>
      <c r="F7437" t="n">
        <v>-8.5425139751</v>
      </c>
      <c r="G7437" t="n">
        <v>-9.958055097943268</v>
      </c>
    </row>
    <row r="7438">
      <c r="A7438" s="3" t="n">
        <v>45392.40655313657</v>
      </c>
      <c r="B7438" t="n">
        <v>-2.9999326882</v>
      </c>
      <c r="C7438" t="n">
        <v>-1.899641371041964</v>
      </c>
      <c r="D7438" t="n">
        <v>0.25139347275</v>
      </c>
      <c r="E7438" t="n">
        <v>1.65698349752483</v>
      </c>
      <c r="F7438" t="n">
        <v>-10.84812603665</v>
      </c>
      <c r="G7438" t="n">
        <v>-9.410313051565177</v>
      </c>
    </row>
    <row r="7439">
      <c r="A7439" s="3" t="n">
        <v>45392.40655369213</v>
      </c>
      <c r="B7439" t="n">
        <v>-3.79481070395</v>
      </c>
      <c r="C7439" t="n">
        <v>-2.215937447987069</v>
      </c>
      <c r="D7439" t="n">
        <v>4.03662307965</v>
      </c>
      <c r="E7439" t="n">
        <v>2.009399660915041</v>
      </c>
      <c r="F7439" t="n">
        <v>-7.84819334845</v>
      </c>
      <c r="G7439" t="n">
        <v>-9.473327407019141</v>
      </c>
    </row>
    <row r="7440">
      <c r="A7440" s="3" t="n">
        <v>45392.40655425926</v>
      </c>
      <c r="B7440" t="n">
        <v>-1.422160383</v>
      </c>
      <c r="C7440" t="n">
        <v>-2.325747765681592</v>
      </c>
      <c r="D7440" t="n">
        <v>1.8004421001</v>
      </c>
      <c r="E7440" t="n">
        <v>2.372341171452104</v>
      </c>
      <c r="F7440" t="n">
        <v>-9.986219568149998</v>
      </c>
      <c r="G7440" t="n">
        <v>-9.239885087101774</v>
      </c>
    </row>
    <row r="7441">
      <c r="A7441" s="3" t="n">
        <v>45392.40655482639</v>
      </c>
      <c r="B7441" t="n">
        <v>-1.8770516499</v>
      </c>
      <c r="C7441" t="n">
        <v>-2.366315430783923</v>
      </c>
      <c r="D7441" t="n">
        <v>4.637564784999999</v>
      </c>
      <c r="E7441" t="n">
        <v>2.551152770136603</v>
      </c>
      <c r="F7441" t="n">
        <v>-8.23366334</v>
      </c>
      <c r="G7441" t="n">
        <v>-8.931506359886621</v>
      </c>
    </row>
    <row r="7442">
      <c r="A7442" s="3" t="n">
        <v>45392.40655539352</v>
      </c>
      <c r="B7442" t="n">
        <v>-0.948106922</v>
      </c>
      <c r="C7442" t="n">
        <v>-1.938244277245693</v>
      </c>
      <c r="D7442" t="n">
        <v>2.5258792272</v>
      </c>
      <c r="E7442" t="n">
        <v>2.008053841073315</v>
      </c>
      <c r="F7442" t="n">
        <v>-9.689333046050001</v>
      </c>
      <c r="G7442" t="n">
        <v>-9.062009509157484</v>
      </c>
    </row>
    <row r="7443">
      <c r="A7443" s="3" t="n">
        <v>45392.40655596065</v>
      </c>
      <c r="B7443" t="n">
        <v>-0.9504997445999999</v>
      </c>
      <c r="C7443" t="n">
        <v>-0.9085930488751772</v>
      </c>
      <c r="D7443" t="n">
        <v>-1.1300595061</v>
      </c>
      <c r="E7443" t="n">
        <v>0.9029653804752937</v>
      </c>
      <c r="F7443" t="n">
        <v>-9.8689026142</v>
      </c>
      <c r="G7443" t="n">
        <v>-8.817309817960513</v>
      </c>
    </row>
    <row r="7444">
      <c r="A7444" s="3" t="n">
        <v>45392.4065565162</v>
      </c>
      <c r="B7444" t="n">
        <v>-3.00712096265</v>
      </c>
      <c r="C7444" t="n">
        <v>-0.495227527065386</v>
      </c>
      <c r="D7444" t="n">
        <v>0.3734960719</v>
      </c>
      <c r="E7444" t="n">
        <v>-0.1639438714895112</v>
      </c>
      <c r="F7444" t="n">
        <v>-7.496242486599999</v>
      </c>
      <c r="G7444" t="n">
        <v>-9.124721915800606</v>
      </c>
    </row>
    <row r="7445">
      <c r="A7445" s="3" t="n">
        <v>45392.40655708333</v>
      </c>
      <c r="B7445" t="n">
        <v>0.38786281415</v>
      </c>
      <c r="C7445" t="n">
        <v>-0.4274529231203975</v>
      </c>
      <c r="D7445" t="n">
        <v>-0.8331827906499999</v>
      </c>
      <c r="E7445" t="n">
        <v>-0.391370485981936</v>
      </c>
      <c r="F7445" t="n">
        <v>-9.265558279599999</v>
      </c>
      <c r="G7445" t="n">
        <v>-8.925076009183474</v>
      </c>
    </row>
    <row r="7446">
      <c r="A7446" s="3" t="n">
        <v>45392.40655765047</v>
      </c>
      <c r="B7446" t="n">
        <v>0.9073995178499999</v>
      </c>
      <c r="C7446" t="n">
        <v>0.2460763254074602</v>
      </c>
      <c r="D7446" t="n">
        <v>-1.5394675303</v>
      </c>
      <c r="E7446" t="n">
        <v>-0.9922473165703989</v>
      </c>
      <c r="F7446" t="n">
        <v>-9.2918989415</v>
      </c>
      <c r="G7446" t="n">
        <v>-9.383066268920771</v>
      </c>
    </row>
    <row r="7447">
      <c r="A7447" s="3" t="n">
        <v>45392.40655876158</v>
      </c>
      <c r="B7447" t="n">
        <v>2.40377662805</v>
      </c>
      <c r="C7447" t="n">
        <v>0.6799531300423096</v>
      </c>
      <c r="D7447" t="n">
        <v>-1.8363540524</v>
      </c>
      <c r="E7447" t="n">
        <v>-1.104116276407229</v>
      </c>
      <c r="F7447" t="n">
        <v>-9.1219104704</v>
      </c>
      <c r="G7447" t="n">
        <v>-9.129928401155619</v>
      </c>
    </row>
    <row r="7448">
      <c r="A7448" s="3" t="n">
        <v>45392.40655934028</v>
      </c>
      <c r="B7448" t="n">
        <v>-1.58256775705</v>
      </c>
      <c r="C7448" t="n">
        <v>0.7699672960040815</v>
      </c>
      <c r="D7448" t="n">
        <v>1.1204882157</v>
      </c>
      <c r="E7448" t="n">
        <v>-0.9370687030596764</v>
      </c>
      <c r="F7448" t="n">
        <v>-9.921574131349999</v>
      </c>
      <c r="G7448" t="n">
        <v>-9.318752109444315</v>
      </c>
    </row>
    <row r="7449">
      <c r="A7449" s="3" t="n">
        <v>45392.40655989583</v>
      </c>
      <c r="B7449" t="n">
        <v>0.76375170865</v>
      </c>
      <c r="C7449" t="n">
        <v>0.6097913040317036</v>
      </c>
      <c r="D7449" t="n">
        <v>0.3040649899</v>
      </c>
      <c r="E7449" t="n">
        <v>-0.6187172985742442</v>
      </c>
      <c r="F7449" t="n">
        <v>-9.1650008905</v>
      </c>
      <c r="G7449" t="n">
        <v>-9.561905984573803</v>
      </c>
    </row>
    <row r="7450">
      <c r="A7450" s="3" t="n">
        <v>45392.40656046296</v>
      </c>
      <c r="B7450" t="n">
        <v>1.98958295865</v>
      </c>
      <c r="C7450" t="n">
        <v>-0.1875228298779726</v>
      </c>
      <c r="D7450" t="n">
        <v>-1.9105707796</v>
      </c>
      <c r="E7450" t="n">
        <v>0.2059706929620052</v>
      </c>
      <c r="F7450" t="n">
        <v>-10.4530847547</v>
      </c>
      <c r="G7450" t="n">
        <v>-9.457977965289304</v>
      </c>
    </row>
    <row r="7451">
      <c r="A7451" s="3" t="n">
        <v>45392.40656103009</v>
      </c>
      <c r="B7451" t="n">
        <v>-1.0630212467</v>
      </c>
      <c r="C7451" t="n">
        <v>-0.6518963958296057</v>
      </c>
      <c r="D7451" t="n">
        <v>-0.84036125845</v>
      </c>
      <c r="E7451" t="n">
        <v>0.6089433831262253</v>
      </c>
      <c r="F7451" t="n">
        <v>-7.51060922885</v>
      </c>
      <c r="G7451" t="n">
        <v>-9.26737356137893</v>
      </c>
    </row>
    <row r="7452">
      <c r="A7452" s="3" t="n">
        <v>45392.40656159722</v>
      </c>
      <c r="B7452" t="n">
        <v>-2.32716707825</v>
      </c>
      <c r="C7452" t="n">
        <v>-0.9337765489345016</v>
      </c>
      <c r="D7452" t="n">
        <v>1.7286181955</v>
      </c>
      <c r="E7452" t="n">
        <v>1.290436477249071</v>
      </c>
      <c r="F7452" t="n">
        <v>-10.50336344925</v>
      </c>
      <c r="G7452" t="n">
        <v>-9.216598819497928</v>
      </c>
    </row>
    <row r="7453">
      <c r="A7453" s="3" t="n">
        <v>45392.40656327546</v>
      </c>
      <c r="B7453" t="n">
        <v>-1.35271949435</v>
      </c>
      <c r="C7453" t="n">
        <v>-0.7351423959980207</v>
      </c>
      <c r="D7453" t="n">
        <v>3.359062017849999</v>
      </c>
      <c r="E7453" t="n">
        <v>1.218263213600236</v>
      </c>
      <c r="F7453" t="n">
        <v>-9.129088938199999</v>
      </c>
      <c r="G7453" t="n">
        <v>-9.466467438180562</v>
      </c>
    </row>
    <row r="7454">
      <c r="A7454" s="3" t="n">
        <v>45392.40656331019</v>
      </c>
      <c r="B7454" t="n">
        <v>-0.82839714545</v>
      </c>
      <c r="C7454" t="n">
        <v>-1.272281373527626</v>
      </c>
      <c r="D7454" t="n">
        <v>1.6400249194</v>
      </c>
      <c r="E7454" t="n">
        <v>1.242036567680073</v>
      </c>
      <c r="F7454" t="n">
        <v>-9.428368282899999</v>
      </c>
      <c r="G7454" t="n">
        <v>-9.589175900854105</v>
      </c>
    </row>
    <row r="7455">
      <c r="A7455" s="3" t="n">
        <v>45392.40656334491</v>
      </c>
      <c r="B7455" t="n">
        <v>-0.12210259915</v>
      </c>
      <c r="C7455" t="n">
        <v>-0.887507288378441</v>
      </c>
      <c r="D7455" t="n">
        <v>-0.24900065015</v>
      </c>
      <c r="E7455" t="n">
        <v>0.6608815731620065</v>
      </c>
      <c r="F7455" t="n">
        <v>-8.913617224399999</v>
      </c>
      <c r="G7455" t="n">
        <v>-9.913253314551309</v>
      </c>
    </row>
    <row r="7456">
      <c r="A7456" s="3" t="n">
        <v>45392.40656385417</v>
      </c>
      <c r="B7456" t="n">
        <v>-0.0598597916</v>
      </c>
      <c r="C7456" t="n">
        <v>0.08689306815815878</v>
      </c>
      <c r="D7456" t="n">
        <v>1.65439166165</v>
      </c>
      <c r="E7456" t="n">
        <v>-0.5022044213462721</v>
      </c>
      <c r="F7456" t="n">
        <v>-10.9606573454</v>
      </c>
      <c r="G7456" t="n">
        <v>-10.27586578797858</v>
      </c>
    </row>
    <row r="7457">
      <c r="A7457" s="3" t="n">
        <v>45392.40656440972</v>
      </c>
      <c r="B7457" t="n">
        <v>-0.06703825939999999</v>
      </c>
      <c r="C7457" t="n">
        <v>0.7993613006713309</v>
      </c>
      <c r="D7457" t="n">
        <v>-3.14837594925</v>
      </c>
      <c r="E7457" t="n">
        <v>-1.29606805459336</v>
      </c>
      <c r="F7457" t="n">
        <v>-11.2623295127</v>
      </c>
      <c r="G7457" t="n">
        <v>-9.981976397568094</v>
      </c>
    </row>
    <row r="7458">
      <c r="A7458" s="3" t="n">
        <v>45392.40656498843</v>
      </c>
      <c r="B7458" t="n">
        <v>-0.1029502117</v>
      </c>
      <c r="C7458" t="n">
        <v>0.8028931805273917</v>
      </c>
      <c r="D7458" t="n">
        <v>-2.5857390188</v>
      </c>
      <c r="E7458" t="n">
        <v>-1.68623268837448</v>
      </c>
      <c r="F7458" t="n">
        <v>-9.10515090555</v>
      </c>
      <c r="G7458" t="n">
        <v>-10.19987069680795</v>
      </c>
    </row>
    <row r="7459">
      <c r="A7459" s="3" t="n">
        <v>45392.40656554398</v>
      </c>
      <c r="B7459" t="n">
        <v>3.42370745465</v>
      </c>
      <c r="C7459" t="n">
        <v>0.9004862182085107</v>
      </c>
      <c r="D7459" t="n">
        <v>-3.3087833233</v>
      </c>
      <c r="E7459" t="n">
        <v>-1.585765204995809</v>
      </c>
      <c r="F7459" t="n">
        <v>-10.94629060315</v>
      </c>
      <c r="G7459" t="n">
        <v>-9.942830673856438</v>
      </c>
    </row>
    <row r="7460">
      <c r="A7460" s="3" t="n">
        <v>45392.40656611111</v>
      </c>
      <c r="B7460" t="n">
        <v>1.11090711865</v>
      </c>
      <c r="C7460" t="n">
        <v>0.8125031489036153</v>
      </c>
      <c r="D7460" t="n">
        <v>-0.5746108501</v>
      </c>
      <c r="E7460" t="n">
        <v>-1.294018304728092</v>
      </c>
      <c r="F7460" t="n">
        <v>-8.6885546069</v>
      </c>
      <c r="G7460" t="n">
        <v>-9.760144762642216</v>
      </c>
    </row>
    <row r="7461">
      <c r="A7461" s="3" t="n">
        <v>45392.40656667824</v>
      </c>
      <c r="B7461" t="n">
        <v>-0.11970977655</v>
      </c>
      <c r="C7461" t="n">
        <v>0.5325162050131718</v>
      </c>
      <c r="D7461" t="n">
        <v>1.5251105947</v>
      </c>
      <c r="E7461" t="n">
        <v>-1.141252505523197</v>
      </c>
      <c r="F7461" t="n">
        <v>-9.066846130649999</v>
      </c>
      <c r="G7461" t="n">
        <v>-9.34689095434886</v>
      </c>
    </row>
    <row r="7462">
      <c r="A7462" s="3" t="n">
        <v>45392.4065672338</v>
      </c>
      <c r="B7462" t="n">
        <v>-1.43891994785</v>
      </c>
      <c r="C7462" t="n">
        <v>-0.06475623594347336</v>
      </c>
      <c r="D7462" t="n">
        <v>-0.5363060752</v>
      </c>
      <c r="E7462" t="n">
        <v>-0.2245801943261078</v>
      </c>
      <c r="F7462" t="n">
        <v>-9.964664551449999</v>
      </c>
      <c r="G7462" t="n">
        <v>-8.746631462664592</v>
      </c>
    </row>
    <row r="7463">
      <c r="A7463" s="3" t="n">
        <v>45392.40656780093</v>
      </c>
      <c r="B7463" t="n">
        <v>0.5147510585</v>
      </c>
      <c r="C7463" t="n">
        <v>-0.9519837261960401</v>
      </c>
      <c r="D7463" t="n">
        <v>-0.8188160484</v>
      </c>
      <c r="E7463" t="n">
        <v>0.2703383889752923</v>
      </c>
      <c r="F7463" t="n">
        <v>-8.137891596099999</v>
      </c>
      <c r="G7463" t="n">
        <v>-8.951774008036388</v>
      </c>
    </row>
    <row r="7464">
      <c r="A7464" s="3" t="n">
        <v>45392.40656836805</v>
      </c>
      <c r="B7464" t="n">
        <v>-1.17794537805</v>
      </c>
      <c r="C7464" t="n">
        <v>-1.473178005198606</v>
      </c>
      <c r="D7464" t="n">
        <v>-0.3088506351</v>
      </c>
      <c r="E7464" t="n">
        <v>0.307144049406761</v>
      </c>
      <c r="F7464" t="n">
        <v>-9.469065880399999</v>
      </c>
      <c r="G7464" t="n">
        <v>-8.686983531279511</v>
      </c>
    </row>
    <row r="7465">
      <c r="A7465" s="3" t="n">
        <v>45392.40656893518</v>
      </c>
      <c r="B7465" t="n">
        <v>-1.82198731015</v>
      </c>
      <c r="C7465" t="n">
        <v>-1.005744878743593</v>
      </c>
      <c r="D7465" t="n">
        <v>-0.4094080242</v>
      </c>
      <c r="E7465" t="n">
        <v>-0.5969603883245936</v>
      </c>
      <c r="F7465" t="n">
        <v>-8.324639632049999</v>
      </c>
      <c r="G7465" t="n">
        <v>-9.185703094399209</v>
      </c>
    </row>
    <row r="7466">
      <c r="A7466" s="3" t="n">
        <v>45392.40657061343</v>
      </c>
      <c r="B7466" t="n">
        <v>-1.8363540524</v>
      </c>
      <c r="C7466" t="n">
        <v>-0.325735606201516</v>
      </c>
      <c r="D7466" t="n">
        <v>0.7852969187</v>
      </c>
      <c r="E7466" t="n">
        <v>-1.041121717127859</v>
      </c>
      <c r="F7466" t="n">
        <v>-7.771573992</v>
      </c>
      <c r="G7466" t="n">
        <v>-9.394818064519374</v>
      </c>
    </row>
    <row r="7467">
      <c r="A7467" s="3" t="n">
        <v>45392.40657064815</v>
      </c>
      <c r="B7467" t="n">
        <v>-0.45250825095</v>
      </c>
      <c r="C7467" t="n">
        <v>0.2182062832939401</v>
      </c>
      <c r="D7467" t="n">
        <v>-0.5410917204</v>
      </c>
      <c r="E7467" t="n">
        <v>-0.9052376430004685</v>
      </c>
      <c r="F7467" t="n">
        <v>-11.86087839545</v>
      </c>
      <c r="G7467" t="n">
        <v>-9.513546627445598</v>
      </c>
    </row>
    <row r="7468">
      <c r="A7468" s="3" t="n">
        <v>45392.40657069445</v>
      </c>
      <c r="B7468" t="n">
        <v>2.74853921545</v>
      </c>
      <c r="C7468" t="n">
        <v>0.6599724349868317</v>
      </c>
      <c r="D7468" t="n">
        <v>-3.1986546438</v>
      </c>
      <c r="E7468" t="n">
        <v>-1.40651425010385</v>
      </c>
      <c r="F7468" t="n">
        <v>-8.83699786795</v>
      </c>
      <c r="G7468" t="n">
        <v>-9.835529738455037</v>
      </c>
    </row>
    <row r="7469">
      <c r="A7469" s="3" t="n">
        <v>45392.40657118055</v>
      </c>
      <c r="B7469" t="n">
        <v>2.15717860715</v>
      </c>
      <c r="C7469" t="n">
        <v>1.405444845208046</v>
      </c>
      <c r="D7469" t="n">
        <v>-3.24414769315</v>
      </c>
      <c r="E7469" t="n">
        <v>-1.822826910261544</v>
      </c>
      <c r="F7469" t="n">
        <v>-11.310205578</v>
      </c>
      <c r="G7469" t="n">
        <v>-9.73501767939455</v>
      </c>
    </row>
    <row r="7470">
      <c r="A7470" s="3" t="n">
        <v>45392.40657174768</v>
      </c>
      <c r="B7470" t="n">
        <v>1.5658081922</v>
      </c>
      <c r="C7470" t="n">
        <v>1.753699377225063</v>
      </c>
      <c r="D7470" t="n">
        <v>0.18674803595</v>
      </c>
      <c r="E7470" t="n">
        <v>-2.175841347879726</v>
      </c>
      <c r="F7470" t="n">
        <v>-9.0620506788</v>
      </c>
      <c r="G7470" t="n">
        <v>-9.755645270460167</v>
      </c>
    </row>
    <row r="7471">
      <c r="A7471" s="3" t="n">
        <v>45392.40657231482</v>
      </c>
      <c r="B7471" t="n">
        <v>0.46207954135</v>
      </c>
      <c r="C7471" t="n">
        <v>1.317307864074596</v>
      </c>
      <c r="D7471" t="n">
        <v>-1.17076691025</v>
      </c>
      <c r="E7471" t="n">
        <v>-1.661317168170517</v>
      </c>
      <c r="F7471" t="n">
        <v>-8.904036127349999</v>
      </c>
      <c r="G7471" t="n">
        <v>-9.530602083385574</v>
      </c>
    </row>
    <row r="7472">
      <c r="A7472" s="3" t="n">
        <v>45392.4065734375</v>
      </c>
      <c r="B7472" t="n">
        <v>1.20907168515</v>
      </c>
      <c r="C7472" t="n">
        <v>0.3730051450575769</v>
      </c>
      <c r="D7472" t="n">
        <v>-3.2944263877</v>
      </c>
      <c r="E7472" t="n">
        <v>-0.5777865588286728</v>
      </c>
      <c r="F7472" t="n">
        <v>-9.28471066705</v>
      </c>
      <c r="G7472" t="n">
        <v>-8.8496489950738</v>
      </c>
    </row>
    <row r="7473">
      <c r="A7473" s="3" t="n">
        <v>45392.40657347222</v>
      </c>
      <c r="B7473" t="n">
        <v>0.22026716565</v>
      </c>
      <c r="C7473" t="n">
        <v>-0.3084381843169005</v>
      </c>
      <c r="D7473" t="n">
        <v>-0.1292908736</v>
      </c>
      <c r="E7473" t="n">
        <v>0.04982379400221471</v>
      </c>
      <c r="F7473" t="n">
        <v>-8.5784259274</v>
      </c>
      <c r="G7473" t="n">
        <v>-9.109065313334058</v>
      </c>
    </row>
    <row r="7474">
      <c r="A7474" s="3" t="n">
        <v>45392.40657456018</v>
      </c>
      <c r="B7474" t="n">
        <v>-1.31920036465</v>
      </c>
      <c r="C7474" t="n">
        <v>-0.5322107130071109</v>
      </c>
      <c r="D7474" t="n">
        <v>0.50038431625</v>
      </c>
      <c r="E7474" t="n">
        <v>0.1228508305434736</v>
      </c>
      <c r="F7474" t="n">
        <v>-9.119517647799999</v>
      </c>
      <c r="G7474" t="n">
        <v>-8.739287447640116</v>
      </c>
    </row>
    <row r="7475">
      <c r="A7475" s="3" t="n">
        <v>45392.4065745949</v>
      </c>
      <c r="B7475" t="n">
        <v>-2.580953373599999</v>
      </c>
      <c r="C7475" t="n">
        <v>-0.9774538136004687</v>
      </c>
      <c r="D7475" t="n">
        <v>3.55539115085</v>
      </c>
      <c r="E7475" t="n">
        <v>-0.08875379427319376</v>
      </c>
      <c r="F7475" t="n">
        <v>-8.92797416</v>
      </c>
      <c r="G7475" t="n">
        <v>-9.123570514509582</v>
      </c>
    </row>
    <row r="7476">
      <c r="A7476" s="3" t="n">
        <v>45392.40657513889</v>
      </c>
      <c r="B7476" t="n">
        <v>-0.69910627185</v>
      </c>
      <c r="C7476" t="n">
        <v>-1.08622535789336</v>
      </c>
      <c r="D7476" t="n">
        <v>-0.1436478092</v>
      </c>
      <c r="E7476" t="n">
        <v>0.02477340378659683</v>
      </c>
      <c r="F7476" t="n">
        <v>-8.74122612405</v>
      </c>
      <c r="G7476" t="n">
        <v>-9.088913699112961</v>
      </c>
    </row>
    <row r="7477">
      <c r="A7477" s="3" t="n">
        <v>45392.40657570602</v>
      </c>
      <c r="B7477" t="n">
        <v>1.0558427789</v>
      </c>
      <c r="C7477" t="n">
        <v>-0.7522306779272747</v>
      </c>
      <c r="D7477" t="n">
        <v>-2.8898040087</v>
      </c>
      <c r="E7477" t="n">
        <v>-0.3710725035092085</v>
      </c>
      <c r="F7477" t="n">
        <v>-10.40519888275</v>
      </c>
      <c r="G7477" t="n">
        <v>-9.262803525322985</v>
      </c>
    </row>
    <row r="7478">
      <c r="A7478" s="3" t="n">
        <v>45392.40657627315</v>
      </c>
      <c r="B7478" t="n">
        <v>-0.9840188742999999</v>
      </c>
      <c r="C7478" t="n">
        <v>-0.4641340002360151</v>
      </c>
      <c r="D7478" t="n">
        <v>-1.14442624835</v>
      </c>
      <c r="E7478" t="n">
        <v>-0.80063376494231</v>
      </c>
      <c r="F7478" t="n">
        <v>-8.1307131283</v>
      </c>
      <c r="G7478" t="n">
        <v>-9.278881013663195</v>
      </c>
    </row>
    <row r="7479">
      <c r="A7479" s="3" t="n">
        <v>45392.40657684028</v>
      </c>
      <c r="B7479" t="n">
        <v>-1.6065057897</v>
      </c>
      <c r="C7479" t="n">
        <v>0.3092266024019824</v>
      </c>
      <c r="D7479" t="n">
        <v>-0.7805112734999999</v>
      </c>
      <c r="E7479" t="n">
        <v>-1.073450904716553</v>
      </c>
      <c r="F7479" t="n">
        <v>-10.3884393179</v>
      </c>
      <c r="G7479" t="n">
        <v>-9.32761375498977</v>
      </c>
    </row>
    <row r="7480">
      <c r="A7480" s="3" t="n">
        <v>45392.40657739584</v>
      </c>
      <c r="B7480" t="n">
        <v>1.4269460282</v>
      </c>
      <c r="C7480" t="n">
        <v>0.6046794791374146</v>
      </c>
      <c r="D7480" t="n">
        <v>-1.20667886255</v>
      </c>
      <c r="E7480" t="n">
        <v>-1.483250897745342</v>
      </c>
      <c r="F7480" t="n">
        <v>-8.456323328249999</v>
      </c>
      <c r="G7480" t="n">
        <v>-9.464932023105504</v>
      </c>
    </row>
    <row r="7481">
      <c r="A7481" s="3" t="n">
        <v>45392.40657796296</v>
      </c>
      <c r="B7481" t="n">
        <v>1.74537776035</v>
      </c>
      <c r="C7481" t="n">
        <v>0.260857278608509</v>
      </c>
      <c r="D7481" t="n">
        <v>-1.3982125437</v>
      </c>
      <c r="E7481" t="n">
        <v>-0.9586576429965064</v>
      </c>
      <c r="F7481" t="n">
        <v>-10.1873245397</v>
      </c>
      <c r="G7481" t="n">
        <v>-9.479988774050724</v>
      </c>
    </row>
    <row r="7482">
      <c r="A7482" s="3" t="n">
        <v>45392.40657851852</v>
      </c>
      <c r="B7482" t="n">
        <v>-0.96486648685</v>
      </c>
      <c r="C7482" t="n">
        <v>0.06805479067937092</v>
      </c>
      <c r="D7482" t="n">
        <v>1.6400249194</v>
      </c>
      <c r="E7482" t="n">
        <v>-0.400356257656761</v>
      </c>
      <c r="F7482" t="n">
        <v>-8.6215163475</v>
      </c>
      <c r="G7482" t="n">
        <v>-9.469423925991984</v>
      </c>
    </row>
    <row r="7483">
      <c r="A7483" s="3" t="n">
        <v>45392.4065796412</v>
      </c>
      <c r="B7483" t="n">
        <v>1.3958197211</v>
      </c>
      <c r="C7483" t="n">
        <v>-0.03026380194580403</v>
      </c>
      <c r="D7483" t="n">
        <v>-1.13964060315</v>
      </c>
      <c r="E7483" t="n">
        <v>-0.001607399086363676</v>
      </c>
      <c r="F7483" t="n">
        <v>-10.22803194385</v>
      </c>
      <c r="G7483" t="n">
        <v>-9.650511924739304</v>
      </c>
    </row>
    <row r="7484">
      <c r="A7484" s="3" t="n">
        <v>45392.40657967592</v>
      </c>
      <c r="B7484" t="n">
        <v>-2.26491446405</v>
      </c>
      <c r="C7484" t="n">
        <v>-1.132836296765388</v>
      </c>
      <c r="D7484" t="n">
        <v>-0.9097923404499999</v>
      </c>
      <c r="E7484" t="n">
        <v>0.8426370413110748</v>
      </c>
      <c r="F7484" t="n">
        <v>-9.591168479549999</v>
      </c>
      <c r="G7484" t="n">
        <v>-9.271141349458766</v>
      </c>
    </row>
    <row r="7485">
      <c r="A7485" s="3" t="n">
        <v>45392.4065802199</v>
      </c>
      <c r="B7485" t="n">
        <v>-2.2529405444</v>
      </c>
      <c r="C7485" t="n">
        <v>-2.423969549069588</v>
      </c>
      <c r="D7485" t="n">
        <v>1.81480884235</v>
      </c>
      <c r="E7485" t="n">
        <v>1.680860061452569</v>
      </c>
      <c r="F7485" t="n">
        <v>-9.107543728149999</v>
      </c>
      <c r="G7485" t="n">
        <v>-9.061573078943498</v>
      </c>
    </row>
    <row r="7486">
      <c r="A7486" s="3" t="n">
        <v>45392.40658134259</v>
      </c>
      <c r="B7486" t="n">
        <v>-1.69030361395</v>
      </c>
      <c r="C7486" t="n">
        <v>-3.078802499380079</v>
      </c>
      <c r="D7486" t="n">
        <v>2.6623485686</v>
      </c>
      <c r="E7486" t="n">
        <v>2.334594438369821</v>
      </c>
      <c r="F7486" t="n">
        <v>-9.37569676575</v>
      </c>
      <c r="G7486" t="n">
        <v>-9.071653560785807</v>
      </c>
    </row>
    <row r="7487">
      <c r="A7487" s="3" t="n">
        <v>45392.40658190972</v>
      </c>
      <c r="B7487" t="n">
        <v>-3.9145204805</v>
      </c>
      <c r="C7487" t="n">
        <v>-3.114089752073552</v>
      </c>
      <c r="D7487" t="n">
        <v>3.38061703455</v>
      </c>
      <c r="E7487" t="n">
        <v>2.151034295168188</v>
      </c>
      <c r="F7487" t="n">
        <v>-8.497020925749998</v>
      </c>
      <c r="G7487" t="n">
        <v>-9.27120921879175</v>
      </c>
    </row>
    <row r="7488">
      <c r="A7488" s="3" t="n">
        <v>45392.40658246528</v>
      </c>
      <c r="B7488" t="n">
        <v>-5.4156832359</v>
      </c>
      <c r="C7488" t="n">
        <v>-2.660955338520288</v>
      </c>
      <c r="D7488" t="n">
        <v>3.27766682285</v>
      </c>
      <c r="E7488" t="n">
        <v>2.101938844947559</v>
      </c>
      <c r="F7488" t="n">
        <v>-8.147472693149998</v>
      </c>
      <c r="G7488" t="n">
        <v>-9.137490242678579</v>
      </c>
    </row>
    <row r="7489">
      <c r="A7489" s="3" t="n">
        <v>45392.40658303241</v>
      </c>
      <c r="B7489" t="n">
        <v>-1.2306168952</v>
      </c>
      <c r="C7489" t="n">
        <v>-1.36151740810012</v>
      </c>
      <c r="D7489" t="n">
        <v>1.2521719119</v>
      </c>
      <c r="E7489" t="n">
        <v>1.163812189513407</v>
      </c>
      <c r="F7489" t="n">
        <v>-9.440332395899999</v>
      </c>
      <c r="G7489" t="n">
        <v>-9.349212432998627</v>
      </c>
    </row>
    <row r="7490">
      <c r="A7490" s="3" t="n">
        <v>45392.40658359954</v>
      </c>
      <c r="B7490" t="n">
        <v>0.1628100033</v>
      </c>
      <c r="C7490" t="n">
        <v>-0.2320407690437068</v>
      </c>
      <c r="D7490" t="n">
        <v>0.02154521005</v>
      </c>
      <c r="E7490" t="n">
        <v>-0.03260836851282067</v>
      </c>
      <c r="F7490" t="n">
        <v>-11.62385166495</v>
      </c>
      <c r="G7490" t="n">
        <v>-9.506888826468558</v>
      </c>
    </row>
    <row r="7491">
      <c r="A7491" s="3" t="n">
        <v>45392.40658416667</v>
      </c>
      <c r="B7491" t="n">
        <v>1.65439166165</v>
      </c>
      <c r="C7491" t="n">
        <v>0.7661345645847344</v>
      </c>
      <c r="D7491" t="n">
        <v>-2.6264366163</v>
      </c>
      <c r="E7491" t="n">
        <v>-0.4412358153758755</v>
      </c>
      <c r="F7491" t="n">
        <v>-9.0644435014</v>
      </c>
      <c r="G7491" t="n">
        <v>-9.674694872186739</v>
      </c>
    </row>
    <row r="7492">
      <c r="A7492" s="3" t="n">
        <v>45392.40658528935</v>
      </c>
      <c r="B7492" t="n">
        <v>3.3327311626</v>
      </c>
      <c r="C7492" t="n">
        <v>1.62680290351842</v>
      </c>
      <c r="D7492" t="n">
        <v>-1.20428603995</v>
      </c>
      <c r="E7492" t="n">
        <v>-0.7671107720165524</v>
      </c>
      <c r="F7492" t="n">
        <v>-9.0931769859</v>
      </c>
      <c r="G7492" t="n">
        <v>-9.970810829333711</v>
      </c>
    </row>
    <row r="7493">
      <c r="A7493" s="3" t="n">
        <v>45392.4065853125</v>
      </c>
      <c r="B7493" t="n">
        <v>1.5275034173</v>
      </c>
      <c r="C7493" t="n">
        <v>1.53699001390455</v>
      </c>
      <c r="D7493" t="n">
        <v>-1.37188168845</v>
      </c>
      <c r="E7493" t="n">
        <v>-0.5159771183432418</v>
      </c>
      <c r="F7493" t="n">
        <v>-10.0101576008</v>
      </c>
      <c r="G7493" t="n">
        <v>-9.720630158019024</v>
      </c>
    </row>
    <row r="7494">
      <c r="A7494" s="3" t="n">
        <v>45392.40658585648</v>
      </c>
      <c r="B7494" t="n">
        <v>0.6847395296</v>
      </c>
      <c r="C7494" t="n">
        <v>0.6142228125841509</v>
      </c>
      <c r="D7494" t="n">
        <v>1.17315973285</v>
      </c>
      <c r="E7494" t="n">
        <v>-0.002506639174242542</v>
      </c>
      <c r="F7494" t="n">
        <v>-9.48103980005</v>
      </c>
      <c r="G7494" t="n">
        <v>-9.552657193516925</v>
      </c>
    </row>
    <row r="7495">
      <c r="A7495" s="3" t="n">
        <v>45392.40658642361</v>
      </c>
      <c r="B7495" t="n">
        <v>-0.751777789</v>
      </c>
      <c r="C7495" t="n">
        <v>-0.09903779267715648</v>
      </c>
      <c r="D7495" t="n">
        <v>2.80839900705</v>
      </c>
      <c r="E7495" t="n">
        <v>0.6211584229258758</v>
      </c>
      <c r="F7495" t="n">
        <v>-9.89523346945</v>
      </c>
      <c r="G7495" t="n">
        <v>-9.256328781812613</v>
      </c>
    </row>
    <row r="7496">
      <c r="A7496" s="3" t="n">
        <v>45392.40658699074</v>
      </c>
      <c r="B7496" t="n">
        <v>-1.57298666</v>
      </c>
      <c r="C7496" t="n">
        <v>-1.015050978125761</v>
      </c>
      <c r="D7496" t="n">
        <v>0.1005573891</v>
      </c>
      <c r="E7496" t="n">
        <v>1.41762415588427</v>
      </c>
      <c r="F7496" t="n">
        <v>-9.507370655299999</v>
      </c>
      <c r="G7496" t="n">
        <v>-9.427177609290352</v>
      </c>
    </row>
    <row r="7497">
      <c r="A7497" s="3" t="n">
        <v>45392.4065875463</v>
      </c>
      <c r="B7497" t="n">
        <v>-2.3534979335</v>
      </c>
      <c r="C7497" t="n">
        <v>-1.435365345825878</v>
      </c>
      <c r="D7497" t="n">
        <v>1.55144144995</v>
      </c>
      <c r="E7497" t="n">
        <v>1.676745451708863</v>
      </c>
      <c r="F7497" t="n">
        <v>-8.169017903199999</v>
      </c>
      <c r="G7497" t="n">
        <v>-9.532947381450958</v>
      </c>
    </row>
    <row r="7498">
      <c r="A7498" s="3" t="n">
        <v>45392.40658810185</v>
      </c>
      <c r="B7498" t="n">
        <v>-0.6392562868999999</v>
      </c>
      <c r="C7498" t="n">
        <v>-1.094384216381472</v>
      </c>
      <c r="D7498" t="n">
        <v>0.6057371572</v>
      </c>
      <c r="E7498" t="n">
        <v>1.571334342341963</v>
      </c>
      <c r="F7498" t="n">
        <v>-10.67095909775</v>
      </c>
      <c r="G7498" t="n">
        <v>-9.612615531662732</v>
      </c>
    </row>
    <row r="7499">
      <c r="A7499" s="3" t="n">
        <v>45392.40658866898</v>
      </c>
      <c r="B7499" t="n">
        <v>-0.18674803595</v>
      </c>
      <c r="C7499" t="n">
        <v>-0.3325262198510498</v>
      </c>
      <c r="D7499" t="n">
        <v>1.75734187335</v>
      </c>
      <c r="E7499" t="n">
        <v>0.9140440147004687</v>
      </c>
      <c r="F7499" t="n">
        <v>-8.896857659549999</v>
      </c>
      <c r="G7499" t="n">
        <v>-9.911349201439304</v>
      </c>
    </row>
    <row r="7500">
      <c r="A7500" s="3" t="n">
        <v>45392.40658924769</v>
      </c>
      <c r="B7500" t="n">
        <v>-0.8379684358499999</v>
      </c>
      <c r="C7500" t="n">
        <v>0.3560874165447564</v>
      </c>
      <c r="D7500" t="n">
        <v>1.88663274695</v>
      </c>
      <c r="E7500" t="n">
        <v>0.4759942176083928</v>
      </c>
      <c r="F7500" t="n">
        <v>-10.33098215555</v>
      </c>
      <c r="G7500" t="n">
        <v>-10.07706807657881</v>
      </c>
    </row>
    <row r="7501">
      <c r="A7501" s="3" t="n">
        <v>45392.40658980324</v>
      </c>
      <c r="B7501" t="n">
        <v>1.65678448425</v>
      </c>
      <c r="C7501" t="n">
        <v>0.4342246092496517</v>
      </c>
      <c r="D7501" t="n">
        <v>0.2059004234</v>
      </c>
      <c r="E7501" t="n">
        <v>0.6120674297826357</v>
      </c>
      <c r="F7501" t="n">
        <v>-10.83855474625</v>
      </c>
      <c r="G7501" t="n">
        <v>-9.964474064703058</v>
      </c>
    </row>
    <row r="7502">
      <c r="A7502" s="3" t="n">
        <v>45392.40659037037</v>
      </c>
      <c r="B7502" t="n">
        <v>1.6017201445</v>
      </c>
      <c r="C7502" t="n">
        <v>0.3901692742238941</v>
      </c>
      <c r="D7502" t="n">
        <v>-1.0941475538</v>
      </c>
      <c r="E7502" t="n">
        <v>0.2770473948381126</v>
      </c>
      <c r="F7502" t="n">
        <v>-10.02930998825</v>
      </c>
      <c r="G7502" t="n">
        <v>-9.954695508812264</v>
      </c>
    </row>
    <row r="7503">
      <c r="A7503" s="3" t="n">
        <v>45392.40659092592</v>
      </c>
      <c r="B7503" t="n">
        <v>1.0630212467</v>
      </c>
      <c r="C7503" t="n">
        <v>0.1112313675715622</v>
      </c>
      <c r="D7503" t="n">
        <v>-0.6224967220500001</v>
      </c>
      <c r="E7503" t="n">
        <v>0.09423971200489525</v>
      </c>
      <c r="F7503" t="n">
        <v>-9.883259549799998</v>
      </c>
      <c r="G7503" t="n">
        <v>-9.41101030666611</v>
      </c>
    </row>
    <row r="7504">
      <c r="A7504" s="3" t="n">
        <v>45392.40659150463</v>
      </c>
      <c r="B7504" t="n">
        <v>-1.85311361725</v>
      </c>
      <c r="C7504" t="n">
        <v>-0.4205438067351993</v>
      </c>
      <c r="D7504" t="n">
        <v>0.7948780157499999</v>
      </c>
      <c r="E7504" t="n">
        <v>-0.1752003055368305</v>
      </c>
      <c r="F7504" t="n">
        <v>-8.66222375165</v>
      </c>
      <c r="G7504" t="n">
        <v>-9.380777776275551</v>
      </c>
    </row>
    <row r="7505">
      <c r="A7505" s="3" t="n">
        <v>45392.40659261574</v>
      </c>
      <c r="B7505" t="n">
        <v>-2.7222083602</v>
      </c>
      <c r="C7505" t="n">
        <v>-0.8685103443317039</v>
      </c>
      <c r="D7505" t="n">
        <v>1.1875264751</v>
      </c>
      <c r="E7505" t="n">
        <v>0.2685471780645695</v>
      </c>
      <c r="F7505" t="n">
        <v>-7.891293575199999</v>
      </c>
      <c r="G7505" t="n">
        <v>-9.010613473709231</v>
      </c>
    </row>
    <row r="7506">
      <c r="A7506" s="3" t="n">
        <v>45392.40659265046</v>
      </c>
      <c r="B7506" t="n">
        <v>-0.35912932965</v>
      </c>
      <c r="C7506" t="n">
        <v>-1.699655294824247</v>
      </c>
      <c r="D7506" t="n">
        <v>-0.46447236395</v>
      </c>
      <c r="E7506" t="n">
        <v>0.5546343840194654</v>
      </c>
      <c r="F7506" t="n">
        <v>-9.69172586865</v>
      </c>
      <c r="G7506" t="n">
        <v>-8.78212552366238</v>
      </c>
    </row>
    <row r="7507">
      <c r="A7507" s="3" t="n">
        <v>45392.40659319444</v>
      </c>
      <c r="B7507" t="n">
        <v>-0.9528925672</v>
      </c>
      <c r="C7507" t="n">
        <v>-1.886240686683921</v>
      </c>
      <c r="D7507" t="n">
        <v>0.2442051983</v>
      </c>
      <c r="E7507" t="n">
        <v>0.7309566708973216</v>
      </c>
      <c r="F7507" t="n">
        <v>-8.36294440695</v>
      </c>
      <c r="G7507" t="n">
        <v>-8.816152976150374</v>
      </c>
    </row>
    <row r="7508">
      <c r="A7508" s="3" t="n">
        <v>45392.40659375</v>
      </c>
      <c r="B7508" t="n">
        <v>-2.43490293515</v>
      </c>
      <c r="C7508" t="n">
        <v>-1.524643532991846</v>
      </c>
      <c r="D7508" t="n">
        <v>0.9433114701499999</v>
      </c>
      <c r="E7508" t="n">
        <v>0.5524918710173676</v>
      </c>
      <c r="F7508" t="n">
        <v>-9.914385856899999</v>
      </c>
      <c r="G7508" t="n">
        <v>-8.816879216874149</v>
      </c>
    </row>
    <row r="7509">
      <c r="A7509" s="3" t="n">
        <v>45392.40659487269</v>
      </c>
      <c r="B7509" t="n">
        <v>-0.8307899680499999</v>
      </c>
      <c r="C7509" t="n">
        <v>-0.8795436256580444</v>
      </c>
      <c r="D7509" t="n">
        <v>1.88423992435</v>
      </c>
      <c r="E7509" t="n">
        <v>0.1352242625991846</v>
      </c>
      <c r="F7509" t="n">
        <v>-8.53293287805</v>
      </c>
      <c r="G7509" t="n">
        <v>-9.02771341389373</v>
      </c>
    </row>
    <row r="7510">
      <c r="A7510" s="3" t="n">
        <v>45392.40659490741</v>
      </c>
      <c r="B7510" t="n">
        <v>-1.30484342905</v>
      </c>
      <c r="C7510" t="n">
        <v>-0.1008654184910259</v>
      </c>
      <c r="D7510" t="n">
        <v>-1.7669229704</v>
      </c>
      <c r="E7510" t="n">
        <v>-0.4564948713385794</v>
      </c>
      <c r="F7510" t="n">
        <v>-8.817845480499999</v>
      </c>
      <c r="G7510" t="n">
        <v>-9.117716310208763</v>
      </c>
    </row>
    <row r="7511">
      <c r="A7511" s="3" t="n">
        <v>45392.40659545139</v>
      </c>
      <c r="B7511" t="n">
        <v>1.27371712195</v>
      </c>
      <c r="C7511" t="n">
        <v>0.9124171851886973</v>
      </c>
      <c r="D7511" t="n">
        <v>-0.46447236395</v>
      </c>
      <c r="E7511" t="n">
        <v>-0.909043011808977</v>
      </c>
      <c r="F7511" t="n">
        <v>-9.220075036899999</v>
      </c>
      <c r="G7511" t="n">
        <v>-8.980343774057832</v>
      </c>
    </row>
    <row r="7512">
      <c r="A7512" s="3" t="n">
        <v>45392.40659601852</v>
      </c>
      <c r="B7512" t="n">
        <v>1.9153564248</v>
      </c>
      <c r="C7512" t="n">
        <v>1.632659210877044</v>
      </c>
      <c r="D7512" t="n">
        <v>-1.4676436257</v>
      </c>
      <c r="E7512" t="n">
        <v>-1.20625265045385</v>
      </c>
      <c r="F7512" t="n">
        <v>-8.954314821899999</v>
      </c>
      <c r="G7512" t="n">
        <v>-9.417466556983358</v>
      </c>
    </row>
    <row r="7513">
      <c r="A7513" s="3" t="n">
        <v>45392.40659712963</v>
      </c>
      <c r="B7513" t="n">
        <v>1.9800018616</v>
      </c>
      <c r="C7513" t="n">
        <v>2.112633488248025</v>
      </c>
      <c r="D7513" t="n">
        <v>-2.22421686655</v>
      </c>
      <c r="E7513" t="n">
        <v>-1.73567228571807</v>
      </c>
      <c r="F7513" t="n">
        <v>-9.777916515499999</v>
      </c>
      <c r="G7513" t="n">
        <v>-9.429800579564478</v>
      </c>
    </row>
    <row r="7514">
      <c r="A7514" s="3" t="n">
        <v>45392.40659716435</v>
      </c>
      <c r="B7514" t="n">
        <v>3.885786996</v>
      </c>
      <c r="C7514" t="n">
        <v>1.991333342808048</v>
      </c>
      <c r="D7514" t="n">
        <v>-2.71262726315</v>
      </c>
      <c r="E7514" t="n">
        <v>-2.220602007347792</v>
      </c>
      <c r="F7514" t="n">
        <v>-9.469065880399999</v>
      </c>
      <c r="G7514" t="n">
        <v>-9.749902916831729</v>
      </c>
    </row>
    <row r="7515">
      <c r="A7515" s="3" t="n">
        <v>45392.40659770833</v>
      </c>
      <c r="B7515" t="n">
        <v>2.87304444385</v>
      </c>
      <c r="C7515" t="n">
        <v>1.665716422216788</v>
      </c>
      <c r="D7515" t="n">
        <v>-1.0223236492</v>
      </c>
      <c r="E7515" t="n">
        <v>-1.847062205560961</v>
      </c>
      <c r="F7515" t="n">
        <v>-9.806649999999999</v>
      </c>
      <c r="G7515" t="n">
        <v>-9.590763709499793</v>
      </c>
    </row>
    <row r="7516">
      <c r="A7516" s="3" t="n">
        <v>45392.40659827546</v>
      </c>
      <c r="B7516" t="n">
        <v>-1.48440319055</v>
      </c>
      <c r="C7516" t="n">
        <v>1.239855170967836</v>
      </c>
      <c r="D7516" t="n">
        <v>-0.4070152016</v>
      </c>
      <c r="E7516" t="n">
        <v>-1.706803794050471</v>
      </c>
      <c r="F7516" t="n">
        <v>-10.88403798895</v>
      </c>
      <c r="G7516" t="n">
        <v>-9.793461198716226</v>
      </c>
    </row>
    <row r="7517">
      <c r="A7517" s="3" t="n">
        <v>45392.40659883102</v>
      </c>
      <c r="B7517" t="n">
        <v>0.28730542505</v>
      </c>
      <c r="C7517" t="n">
        <v>0.9053879659151541</v>
      </c>
      <c r="D7517" t="n">
        <v>-3.169921159299999</v>
      </c>
      <c r="E7517" t="n">
        <v>-1.18310987082681</v>
      </c>
      <c r="F7517" t="n">
        <v>-8.5425139751</v>
      </c>
      <c r="G7517" t="n">
        <v>-9.708414546736275</v>
      </c>
    </row>
    <row r="7518">
      <c r="A7518" s="3" t="n">
        <v>45392.40659939815</v>
      </c>
      <c r="B7518" t="n">
        <v>0.09336911464999999</v>
      </c>
      <c r="C7518" t="n">
        <v>0.2946372789141034</v>
      </c>
      <c r="D7518" t="n">
        <v>-1.34075538135</v>
      </c>
      <c r="E7518" t="n">
        <v>-0.5611079617043138</v>
      </c>
      <c r="F7518" t="n">
        <v>-9.69172586865</v>
      </c>
      <c r="G7518" t="n">
        <v>-9.501067585312963</v>
      </c>
    </row>
    <row r="7519">
      <c r="A7519" s="3" t="n">
        <v>45392.40660108796</v>
      </c>
      <c r="B7519" t="n">
        <v>0.46207954135</v>
      </c>
      <c r="C7519" t="n">
        <v>-0.3351553850019823</v>
      </c>
      <c r="D7519" t="n">
        <v>1.48440319055</v>
      </c>
      <c r="E7519" t="n">
        <v>0.1510857531868304</v>
      </c>
      <c r="F7519" t="n">
        <v>-8.7484143985</v>
      </c>
      <c r="G7519" t="n">
        <v>-9.357883683234407</v>
      </c>
    </row>
    <row r="7520">
      <c r="A7520" s="3" t="n">
        <v>45392.40660113426</v>
      </c>
      <c r="B7520" t="n">
        <v>1.3958197211</v>
      </c>
      <c r="C7520" t="n">
        <v>-0.4086726397466213</v>
      </c>
      <c r="D7520" t="n">
        <v>0.4549010735499999</v>
      </c>
      <c r="E7520" t="n">
        <v>0.433261614507111</v>
      </c>
      <c r="F7520" t="n">
        <v>-11.02290015295</v>
      </c>
      <c r="G7520" t="n">
        <v>-9.525264614103989</v>
      </c>
    </row>
    <row r="7521">
      <c r="A7521" s="3" t="n">
        <v>45392.40660115741</v>
      </c>
      <c r="B7521" t="n">
        <v>-0.90500669525</v>
      </c>
      <c r="C7521" t="n">
        <v>-0.3524006647685324</v>
      </c>
      <c r="D7521" t="n">
        <v>1.0893619086</v>
      </c>
      <c r="E7521" t="n">
        <v>0.9822479624690006</v>
      </c>
      <c r="F7521" t="n">
        <v>-8.15943680615</v>
      </c>
      <c r="G7521" t="n">
        <v>-9.512925333878346</v>
      </c>
    </row>
    <row r="7522">
      <c r="A7522" s="3" t="n">
        <v>45392.40660165509</v>
      </c>
      <c r="B7522" t="n">
        <v>-2.12365947745</v>
      </c>
      <c r="C7522" t="n">
        <v>-0.7402774916841512</v>
      </c>
      <c r="D7522" t="n">
        <v>1.4939842876</v>
      </c>
      <c r="E7522" t="n">
        <v>1.459236057766671</v>
      </c>
      <c r="F7522" t="n">
        <v>-9.5768017373</v>
      </c>
      <c r="G7522" t="n">
        <v>-9.542497504116927</v>
      </c>
    </row>
    <row r="7523">
      <c r="A7523" s="3" t="n">
        <v>45392.40660222223</v>
      </c>
      <c r="B7523" t="n">
        <v>-0.83557561325</v>
      </c>
      <c r="C7523" t="n">
        <v>-0.8444885322592099</v>
      </c>
      <c r="D7523" t="n">
        <v>1.5322890625</v>
      </c>
      <c r="E7523" t="n">
        <v>1.228890581910143</v>
      </c>
      <c r="F7523" t="n">
        <v>-10.014943246</v>
      </c>
      <c r="G7523" t="n">
        <v>-9.639320685484059</v>
      </c>
    </row>
    <row r="7524">
      <c r="A7524" s="3" t="n">
        <v>45392.40660278935</v>
      </c>
      <c r="B7524" t="n">
        <v>-0.35912932965</v>
      </c>
      <c r="C7524" t="n">
        <v>-0.652975767390678</v>
      </c>
      <c r="D7524" t="n">
        <v>-0.01675956485</v>
      </c>
      <c r="E7524" t="n">
        <v>0.9233874890773919</v>
      </c>
      <c r="F7524" t="n">
        <v>-10.95346907095</v>
      </c>
      <c r="G7524" t="n">
        <v>-10.10526443554257</v>
      </c>
    </row>
    <row r="7525">
      <c r="A7525" s="3" t="n">
        <v>45392.40660391204</v>
      </c>
      <c r="B7525" t="n">
        <v>-0.6081299797999999</v>
      </c>
      <c r="C7525" t="n">
        <v>-0.3745899362724953</v>
      </c>
      <c r="D7525" t="n">
        <v>1.17555255545</v>
      </c>
      <c r="E7525" t="n">
        <v>0.3456528209142202</v>
      </c>
      <c r="F7525" t="n">
        <v>-8.45871615085</v>
      </c>
      <c r="G7525" t="n">
        <v>-9.872520765144898</v>
      </c>
    </row>
    <row r="7526">
      <c r="A7526" s="3" t="n">
        <v>45392.40660447917</v>
      </c>
      <c r="B7526" t="n">
        <v>0.6272823672499999</v>
      </c>
      <c r="C7526" t="n">
        <v>0.6728532983169017</v>
      </c>
      <c r="D7526" t="n">
        <v>-0.4333460568499999</v>
      </c>
      <c r="E7526" t="n">
        <v>-0.4760438909194651</v>
      </c>
      <c r="F7526" t="n">
        <v>-9.4379395733</v>
      </c>
      <c r="G7526" t="n">
        <v>-9.985166141921706</v>
      </c>
    </row>
    <row r="7527">
      <c r="A7527" s="3" t="n">
        <v>45392.40660504629</v>
      </c>
      <c r="B7527" t="n">
        <v>1.21146450775</v>
      </c>
      <c r="C7527" t="n">
        <v>1.221845864014922</v>
      </c>
      <c r="D7527" t="n">
        <v>-0.7613588860499999</v>
      </c>
      <c r="E7527" t="n">
        <v>-1.23210435141329</v>
      </c>
      <c r="F7527" t="n">
        <v>-11.76032100635</v>
      </c>
      <c r="G7527" t="n">
        <v>-9.590240322417277</v>
      </c>
    </row>
    <row r="7528">
      <c r="A7528" s="3" t="n">
        <v>45392.40660560185</v>
      </c>
      <c r="B7528" t="n">
        <v>2.10210446075</v>
      </c>
      <c r="C7528" t="n">
        <v>1.638966395542429</v>
      </c>
      <c r="D7528" t="n">
        <v>-1.52031514285</v>
      </c>
      <c r="E7528" t="n">
        <v>-1.939571283863758</v>
      </c>
      <c r="F7528" t="n">
        <v>-10.08916977985</v>
      </c>
      <c r="G7528" t="n">
        <v>-9.627815976318676</v>
      </c>
    </row>
    <row r="7529">
      <c r="A7529" s="3" t="n">
        <v>45392.40660616898</v>
      </c>
      <c r="B7529" t="n">
        <v>1.44370559305</v>
      </c>
      <c r="C7529" t="n">
        <v>1.512475011916554</v>
      </c>
      <c r="D7529" t="n">
        <v>-4.0438113541</v>
      </c>
      <c r="E7529" t="n">
        <v>-2.124109531821102</v>
      </c>
      <c r="F7529" t="n">
        <v>-7.084441639800001</v>
      </c>
      <c r="G7529" t="n">
        <v>-9.382562975184058</v>
      </c>
    </row>
    <row r="7530">
      <c r="A7530" s="3" t="n">
        <v>45392.40660673611</v>
      </c>
      <c r="B7530" t="n">
        <v>3.01908507565</v>
      </c>
      <c r="C7530" t="n">
        <v>1.70288911195455</v>
      </c>
      <c r="D7530" t="n">
        <v>-2.0111281687</v>
      </c>
      <c r="E7530" t="n">
        <v>-2.179125775553386</v>
      </c>
      <c r="F7530" t="n">
        <v>-9.404420443599999</v>
      </c>
      <c r="G7530" t="n">
        <v>-9.281648317709116</v>
      </c>
    </row>
    <row r="7531">
      <c r="A7531" s="3" t="n">
        <v>45392.40660785879</v>
      </c>
      <c r="B7531" t="n">
        <v>0.15322890625</v>
      </c>
      <c r="C7531" t="n">
        <v>1.734080476690681</v>
      </c>
      <c r="D7531" t="n">
        <v>-1.6663655813</v>
      </c>
      <c r="E7531" t="n">
        <v>-1.635480051459795</v>
      </c>
      <c r="F7531" t="n">
        <v>-9.337382184199999</v>
      </c>
      <c r="G7531" t="n">
        <v>-8.905228423971703</v>
      </c>
    </row>
    <row r="7532">
      <c r="A7532" s="3" t="n">
        <v>45392.40660788195</v>
      </c>
      <c r="B7532" t="n">
        <v>1.6088986123</v>
      </c>
      <c r="C7532" t="n">
        <v>1.48164082411807</v>
      </c>
      <c r="D7532" t="n">
        <v>-1.2617432023</v>
      </c>
      <c r="E7532" t="n">
        <v>-0.6789426107651533</v>
      </c>
      <c r="F7532" t="n">
        <v>-10.2878819288</v>
      </c>
      <c r="G7532" t="n">
        <v>-8.571015574617272</v>
      </c>
    </row>
    <row r="7533">
      <c r="A7533" s="3" t="n">
        <v>45392.40660842592</v>
      </c>
      <c r="B7533" t="n">
        <v>-0.5578512852499999</v>
      </c>
      <c r="C7533" t="n">
        <v>0.6815658553511674</v>
      </c>
      <c r="D7533" t="n">
        <v>1.00556408435</v>
      </c>
      <c r="E7533" t="n">
        <v>0.1017067559111892</v>
      </c>
      <c r="F7533" t="n">
        <v>-7.343013580349999</v>
      </c>
      <c r="G7533" t="n">
        <v>-9.001436620945013</v>
      </c>
    </row>
    <row r="7534">
      <c r="A7534" s="3" t="n">
        <v>45392.40660899306</v>
      </c>
      <c r="B7534" t="n">
        <v>2.91134921875</v>
      </c>
      <c r="C7534" t="n">
        <v>0.3229769658393948</v>
      </c>
      <c r="D7534" t="n">
        <v>0.9121949697</v>
      </c>
      <c r="E7534" t="n">
        <v>0.8728242188027998</v>
      </c>
      <c r="F7534" t="n">
        <v>-8.734047656249999</v>
      </c>
      <c r="G7534" t="n">
        <v>-9.253693513222169</v>
      </c>
    </row>
    <row r="7535">
      <c r="A7535" s="3" t="n">
        <v>45392.40660956019</v>
      </c>
      <c r="B7535" t="n">
        <v>0.3016721673</v>
      </c>
      <c r="C7535" t="n">
        <v>-0.1597191026634039</v>
      </c>
      <c r="D7535" t="n">
        <v>1.58256775705</v>
      </c>
      <c r="E7535" t="n">
        <v>0.8492169834305386</v>
      </c>
      <c r="F7535" t="n">
        <v>-9.449913492949999</v>
      </c>
      <c r="G7535" t="n">
        <v>-9.088461244512846</v>
      </c>
    </row>
    <row r="7536">
      <c r="A7536" s="3" t="n">
        <v>45392.40661011574</v>
      </c>
      <c r="B7536" t="n">
        <v>-1.9105707796</v>
      </c>
      <c r="C7536" t="n">
        <v>-0.1864344746025646</v>
      </c>
      <c r="D7536" t="n">
        <v>1.8052277453</v>
      </c>
      <c r="E7536" t="n">
        <v>0.8494344441798392</v>
      </c>
      <c r="F7536" t="n">
        <v>-9.435546750699999</v>
      </c>
      <c r="G7536" t="n">
        <v>-9.19933234913802</v>
      </c>
    </row>
    <row r="7537">
      <c r="A7537" s="3" t="n">
        <v>45392.40661068287</v>
      </c>
      <c r="B7537" t="n">
        <v>-2.2864596741</v>
      </c>
      <c r="C7537" t="n">
        <v>-0.6296459299152699</v>
      </c>
      <c r="D7537" t="n">
        <v>-0.8523351781</v>
      </c>
      <c r="E7537" t="n">
        <v>0.6427795716502349</v>
      </c>
      <c r="F7537" t="n">
        <v>-10.3118297681</v>
      </c>
      <c r="G7537" t="n">
        <v>-9.480034927025899</v>
      </c>
    </row>
    <row r="7538">
      <c r="A7538" s="3" t="n">
        <v>45392.40661123842</v>
      </c>
      <c r="B7538" t="n">
        <v>0.9600710349999999</v>
      </c>
      <c r="C7538" t="n">
        <v>-0.8098369745071119</v>
      </c>
      <c r="D7538" t="n">
        <v>0.3423697648</v>
      </c>
      <c r="E7538" t="n">
        <v>0.2681348415780893</v>
      </c>
      <c r="F7538" t="n">
        <v>-8.56645200775</v>
      </c>
      <c r="G7538" t="n">
        <v>-9.666654905042799</v>
      </c>
    </row>
    <row r="7539">
      <c r="A7539" s="3" t="n">
        <v>45392.40661180556</v>
      </c>
      <c r="B7539" t="n">
        <v>-0.8834614852</v>
      </c>
      <c r="C7539" t="n">
        <v>-1.217148021478442</v>
      </c>
      <c r="D7539" t="n">
        <v>-0.5171438811</v>
      </c>
      <c r="E7539" t="n">
        <v>0.2038820593865972</v>
      </c>
      <c r="F7539" t="n">
        <v>-9.730040450199999</v>
      </c>
      <c r="G7539" t="n">
        <v>-9.372866552844432</v>
      </c>
    </row>
    <row r="7540">
      <c r="A7540" s="3" t="n">
        <v>45392.40661292824</v>
      </c>
      <c r="B7540" t="n">
        <v>-0.52911780075</v>
      </c>
      <c r="C7540" t="n">
        <v>-0.6455936687324029</v>
      </c>
      <c r="D7540" t="n">
        <v>0.7685373538499999</v>
      </c>
      <c r="E7540" t="n">
        <v>0.4081315595473204</v>
      </c>
      <c r="F7540" t="n">
        <v>-9.6989141431</v>
      </c>
      <c r="G7540" t="n">
        <v>-9.367314000183242</v>
      </c>
    </row>
    <row r="7541">
      <c r="A7541" s="3" t="n">
        <v>45392.40661298611</v>
      </c>
      <c r="B7541" t="n">
        <v>-1.3575149462</v>
      </c>
      <c r="C7541" t="n">
        <v>-0.5031358702216797</v>
      </c>
      <c r="D7541" t="n">
        <v>0.58897759235</v>
      </c>
      <c r="E7541" t="n">
        <v>0.5974415313763419</v>
      </c>
      <c r="F7541" t="n">
        <v>-9.497799364899999</v>
      </c>
      <c r="G7541" t="n">
        <v>-9.169851456180211</v>
      </c>
    </row>
    <row r="7542">
      <c r="A7542" s="3" t="n">
        <v>45392.40661350694</v>
      </c>
      <c r="B7542" t="n">
        <v>-0.6584086743500001</v>
      </c>
      <c r="C7542" t="n">
        <v>-0.5980336564461555</v>
      </c>
      <c r="D7542" t="n">
        <v>1.00077843915</v>
      </c>
      <c r="E7542" t="n">
        <v>0.9200109840466227</v>
      </c>
      <c r="F7542" t="n">
        <v>-7.740457491549999</v>
      </c>
      <c r="G7542" t="n">
        <v>-9.011549060122285</v>
      </c>
    </row>
    <row r="7543">
      <c r="A7543" s="3" t="n">
        <v>45392.4066140625</v>
      </c>
      <c r="B7543" t="n">
        <v>-0.21787434305</v>
      </c>
      <c r="C7543" t="n">
        <v>-0.7037463260153868</v>
      </c>
      <c r="D7543" t="n">
        <v>1.51552949765</v>
      </c>
      <c r="E7543" t="n">
        <v>0.8875629965510514</v>
      </c>
      <c r="F7543" t="n">
        <v>-9.356544378299999</v>
      </c>
      <c r="G7543" t="n">
        <v>-9.079133177320305</v>
      </c>
    </row>
    <row r="7544">
      <c r="A7544" s="3" t="n">
        <v>45392.40661462963</v>
      </c>
      <c r="B7544" t="n">
        <v>0.3112434577</v>
      </c>
      <c r="C7544" t="n">
        <v>-0.6551983108861325</v>
      </c>
      <c r="D7544" t="n">
        <v>1.6711512265</v>
      </c>
      <c r="E7544" t="n">
        <v>1.438239791523431</v>
      </c>
      <c r="F7544" t="n">
        <v>-9.909600211699999</v>
      </c>
      <c r="G7544" t="n">
        <v>-8.630495124221701</v>
      </c>
    </row>
    <row r="7545">
      <c r="A7545" s="3" t="n">
        <v>45392.40661575231</v>
      </c>
      <c r="B7545" t="n">
        <v>-2.02788773355</v>
      </c>
      <c r="C7545" t="n">
        <v>-0.5465445149712138</v>
      </c>
      <c r="D7545" t="n">
        <v>-0.12449542175</v>
      </c>
      <c r="E7545" t="n">
        <v>1.07027512740991</v>
      </c>
      <c r="F7545" t="n">
        <v>-7.8960792204</v>
      </c>
      <c r="G7545" t="n">
        <v>-8.803312870995011</v>
      </c>
    </row>
    <row r="7546">
      <c r="A7546" s="3" t="n">
        <v>45392.40661578704</v>
      </c>
      <c r="B7546" t="n">
        <v>0.1436478092</v>
      </c>
      <c r="C7546" t="n">
        <v>-0.2794425948078098</v>
      </c>
      <c r="D7546" t="n">
        <v>0.7900825639</v>
      </c>
      <c r="E7546" t="n">
        <v>0.973602223238814</v>
      </c>
      <c r="F7546" t="n">
        <v>-9.179367632749999</v>
      </c>
      <c r="G7546" t="n">
        <v>-9.017590436568089</v>
      </c>
    </row>
    <row r="7547">
      <c r="A7547" s="3" t="n">
        <v>45392.40661633102</v>
      </c>
      <c r="B7547" t="n">
        <v>0.4094080242</v>
      </c>
      <c r="C7547" t="n">
        <v>-0.1120271006403268</v>
      </c>
      <c r="D7547" t="n">
        <v>1.44849123825</v>
      </c>
      <c r="E7547" t="n">
        <v>0.6413785694003513</v>
      </c>
      <c r="F7547" t="n">
        <v>-8.992619596799999</v>
      </c>
      <c r="G7547" t="n">
        <v>-9.576688972254688</v>
      </c>
    </row>
    <row r="7548">
      <c r="A7548" s="3" t="n">
        <v>45392.40661688658</v>
      </c>
      <c r="B7548" t="n">
        <v>-1.00077843915</v>
      </c>
      <c r="C7548" t="n">
        <v>0.4802060480571109</v>
      </c>
      <c r="D7548" t="n">
        <v>2.09014034775</v>
      </c>
      <c r="E7548" t="n">
        <v>0.5304197992676003</v>
      </c>
      <c r="F7548" t="n">
        <v>-8.647857009399999</v>
      </c>
      <c r="G7548" t="n">
        <v>-9.632917445939187</v>
      </c>
    </row>
    <row r="7549">
      <c r="A7549" s="3" t="n">
        <v>45392.40661802083</v>
      </c>
      <c r="B7549" t="n">
        <v>1.69269643655</v>
      </c>
      <c r="C7549" t="n">
        <v>1.150348139109211</v>
      </c>
      <c r="D7549" t="n">
        <v>-2.60728422885</v>
      </c>
      <c r="E7549" t="n">
        <v>-0.06124950134382312</v>
      </c>
      <c r="F7549" t="n">
        <v>-11.79384013605</v>
      </c>
      <c r="G7549" t="n">
        <v>-9.892222485010167</v>
      </c>
    </row>
    <row r="7550">
      <c r="A7550" s="3" t="n">
        <v>45392.40661805555</v>
      </c>
      <c r="B7550" t="n">
        <v>1.51313667505</v>
      </c>
      <c r="C7550" t="n">
        <v>1.618618579743361</v>
      </c>
      <c r="D7550" t="n">
        <v>0.8667019203499999</v>
      </c>
      <c r="E7550" t="n">
        <v>-0.1426084643152685</v>
      </c>
      <c r="F7550" t="n">
        <v>-9.9790312937</v>
      </c>
      <c r="G7550" t="n">
        <v>-10.25722979265795</v>
      </c>
    </row>
    <row r="7551">
      <c r="A7551" s="3" t="n">
        <v>45392.40661858796</v>
      </c>
      <c r="B7551" t="n">
        <v>1.96084947415</v>
      </c>
      <c r="C7551" t="n">
        <v>1.416976162626577</v>
      </c>
      <c r="D7551" t="n">
        <v>-0.8068421287499999</v>
      </c>
      <c r="E7551" t="n">
        <v>-0.4722933616292554</v>
      </c>
      <c r="F7551" t="n">
        <v>-10.9917836525</v>
      </c>
      <c r="G7551" t="n">
        <v>-10.23412027334735</v>
      </c>
    </row>
    <row r="7552">
      <c r="A7552" s="3" t="n">
        <v>45392.40661914352</v>
      </c>
      <c r="B7552" t="n">
        <v>3.0286661727</v>
      </c>
      <c r="C7552" t="n">
        <v>1.515104977143827</v>
      </c>
      <c r="D7552" t="n">
        <v>-0.2992793447</v>
      </c>
      <c r="E7552" t="n">
        <v>-1.121184099241495</v>
      </c>
      <c r="F7552" t="n">
        <v>-9.100365260349999</v>
      </c>
      <c r="G7552" t="n">
        <v>-10.32103181183931</v>
      </c>
    </row>
    <row r="7553">
      <c r="A7553" s="3" t="n">
        <v>45392.40662026621</v>
      </c>
      <c r="B7553" t="n">
        <v>0.8547280007</v>
      </c>
      <c r="C7553" t="n">
        <v>1.416752804171682</v>
      </c>
      <c r="D7553" t="n">
        <v>-2.9927542204</v>
      </c>
      <c r="E7553" t="n">
        <v>-1.522344365042312</v>
      </c>
      <c r="F7553" t="n">
        <v>-10.2902747514</v>
      </c>
      <c r="G7553" t="n">
        <v>-10.30521489693348</v>
      </c>
    </row>
    <row r="7554">
      <c r="A7554" s="3" t="n">
        <v>45392.40662030093</v>
      </c>
      <c r="B7554" t="n">
        <v>-0.5123582359</v>
      </c>
      <c r="C7554" t="n">
        <v>1.067779643585784</v>
      </c>
      <c r="D7554" t="n">
        <v>0.56263693045</v>
      </c>
      <c r="E7554" t="n">
        <v>-1.613591357207231</v>
      </c>
      <c r="F7554" t="n">
        <v>-10.01973869785</v>
      </c>
      <c r="G7554" t="n">
        <v>-9.998650057078466</v>
      </c>
    </row>
    <row r="7555">
      <c r="A7555" s="3" t="n">
        <v>45392.40662140046</v>
      </c>
      <c r="B7555" t="n">
        <v>0.3447625874</v>
      </c>
      <c r="C7555" t="n">
        <v>0.8117326068099091</v>
      </c>
      <c r="D7555" t="n">
        <v>-2.116471203</v>
      </c>
      <c r="E7555" t="n">
        <v>-1.771959931008164</v>
      </c>
      <c r="F7555" t="n">
        <v>-10.09395542505</v>
      </c>
      <c r="G7555" t="n">
        <v>-10.08357937214828</v>
      </c>
    </row>
    <row r="7556">
      <c r="A7556" s="3" t="n">
        <v>45392.40662142361</v>
      </c>
      <c r="B7556" t="n">
        <v>1.6376320968</v>
      </c>
      <c r="C7556" t="n">
        <v>0.387708262260374</v>
      </c>
      <c r="D7556" t="n">
        <v>-3.49074571405</v>
      </c>
      <c r="E7556" t="n">
        <v>-1.423751071920517</v>
      </c>
      <c r="F7556" t="n">
        <v>-10.47223714215</v>
      </c>
      <c r="G7556" t="n">
        <v>-9.921448222193384</v>
      </c>
    </row>
    <row r="7557">
      <c r="A7557" s="3" t="n">
        <v>45392.4066219676</v>
      </c>
      <c r="B7557" t="n">
        <v>0.16040737405</v>
      </c>
      <c r="C7557" t="n">
        <v>0.09131227839428924</v>
      </c>
      <c r="D7557" t="n">
        <v>-1.07738798895</v>
      </c>
      <c r="E7557" t="n">
        <v>-1.231867483097906</v>
      </c>
      <c r="F7557" t="n">
        <v>-10.03409563345</v>
      </c>
      <c r="G7557" t="n">
        <v>-10.22430079926658</v>
      </c>
    </row>
    <row r="7558">
      <c r="A7558" s="3" t="n">
        <v>45392.40662309028</v>
      </c>
      <c r="B7558" t="n">
        <v>0.83557561325</v>
      </c>
      <c r="C7558" t="n">
        <v>0.3598207556233111</v>
      </c>
      <c r="D7558" t="n">
        <v>-0.46447236395</v>
      </c>
      <c r="E7558" t="n">
        <v>-0.6594635635750602</v>
      </c>
      <c r="F7558" t="n">
        <v>-9.469065880399999</v>
      </c>
      <c r="G7558" t="n">
        <v>-9.664192452941869</v>
      </c>
    </row>
    <row r="7559">
      <c r="A7559" s="3" t="n">
        <v>45392.40662313657</v>
      </c>
      <c r="B7559" t="n">
        <v>-0.7613588860499999</v>
      </c>
      <c r="C7559" t="n">
        <v>0.05557970320979043</v>
      </c>
      <c r="D7559" t="n">
        <v>1.838746875</v>
      </c>
      <c r="E7559" t="n">
        <v>-0.1779172276326346</v>
      </c>
      <c r="F7559" t="n">
        <v>-9.464280235199999</v>
      </c>
      <c r="G7559" t="n">
        <v>-9.464089565578465</v>
      </c>
    </row>
    <row r="7560">
      <c r="A7560" s="3" t="n">
        <v>45392.40662366898</v>
      </c>
      <c r="B7560" t="n">
        <v>-0.73980386935</v>
      </c>
      <c r="C7560" t="n">
        <v>-0.3750239433981363</v>
      </c>
      <c r="D7560" t="n">
        <v>-0.29209107025</v>
      </c>
      <c r="E7560" t="n">
        <v>0.9428585126447581</v>
      </c>
      <c r="F7560" t="n">
        <v>-9.392456330599998</v>
      </c>
      <c r="G7560" t="n">
        <v>-8.998984249805968</v>
      </c>
    </row>
    <row r="7561">
      <c r="A7561" s="3" t="n">
        <v>45392.40662478009</v>
      </c>
      <c r="B7561" t="n">
        <v>-0.04788587195</v>
      </c>
      <c r="C7561" t="n">
        <v>-0.9277270345693501</v>
      </c>
      <c r="D7561" t="n">
        <v>0.32082455475</v>
      </c>
      <c r="E7561" t="n">
        <v>1.667207033016788</v>
      </c>
      <c r="F7561" t="n">
        <v>-9.75397848285</v>
      </c>
      <c r="G7561" t="n">
        <v>-8.916817141152821</v>
      </c>
    </row>
    <row r="7562">
      <c r="A7562" s="3" t="n">
        <v>45392.40662481482</v>
      </c>
      <c r="B7562" t="n">
        <v>-0.0766095498</v>
      </c>
      <c r="C7562" t="n">
        <v>-0.8092048456202821</v>
      </c>
      <c r="D7562" t="n">
        <v>2.2170285921</v>
      </c>
      <c r="E7562" t="n">
        <v>1.582080327684154</v>
      </c>
      <c r="F7562" t="n">
        <v>-6.61996927585</v>
      </c>
      <c r="G7562" t="n">
        <v>-9.01390741086168</v>
      </c>
    </row>
    <row r="7563">
      <c r="A7563" s="3" t="n">
        <v>45392.4066253588</v>
      </c>
      <c r="B7563" t="n">
        <v>-2.54263879205</v>
      </c>
      <c r="C7563" t="n">
        <v>-0.7364971766947572</v>
      </c>
      <c r="D7563" t="n">
        <v>2.729386828</v>
      </c>
      <c r="E7563" t="n">
        <v>1.456883330420983</v>
      </c>
      <c r="F7563" t="n">
        <v>-9.943119341399999</v>
      </c>
      <c r="G7563" t="n">
        <v>-8.991521412015292</v>
      </c>
    </row>
    <row r="7564">
      <c r="A7564" s="3" t="n">
        <v>45392.40662648148</v>
      </c>
      <c r="B7564" t="n">
        <v>-0.2346339079</v>
      </c>
      <c r="C7564" t="n">
        <v>-0.4619004842650362</v>
      </c>
      <c r="D7564" t="n">
        <v>1.48440319055</v>
      </c>
      <c r="E7564" t="n">
        <v>0.7719133788349671</v>
      </c>
      <c r="F7564" t="n">
        <v>-8.434768311549998</v>
      </c>
      <c r="G7564" t="n">
        <v>-9.018682632209931</v>
      </c>
    </row>
    <row r="7565">
      <c r="A7565" s="3" t="n">
        <v>45392.40662704861</v>
      </c>
      <c r="B7565" t="n">
        <v>-0.69910627185</v>
      </c>
      <c r="C7565" t="n">
        <v>-0.1889893469504667</v>
      </c>
      <c r="D7565" t="n">
        <v>0.0742167272</v>
      </c>
      <c r="E7565" t="n">
        <v>0.4746858184800714</v>
      </c>
      <c r="F7565" t="n">
        <v>-10.71165669525</v>
      </c>
      <c r="G7565" t="n">
        <v>-9.025803608810049</v>
      </c>
    </row>
    <row r="7566">
      <c r="A7566" s="3" t="n">
        <v>45392.40662761574</v>
      </c>
      <c r="B7566" t="n">
        <v>1.6615799361</v>
      </c>
      <c r="C7566" t="n">
        <v>0.1723451531087418</v>
      </c>
      <c r="D7566" t="n">
        <v>-1.34075538135</v>
      </c>
      <c r="E7566" t="n">
        <v>-0.2688053055512827</v>
      </c>
      <c r="F7566" t="n">
        <v>-9.01177198425</v>
      </c>
      <c r="G7566" t="n">
        <v>-9.172514887457833</v>
      </c>
    </row>
    <row r="7567">
      <c r="A7567" s="3" t="n">
        <v>45392.40662817129</v>
      </c>
      <c r="B7567" t="n">
        <v>0.22026716565</v>
      </c>
      <c r="C7567" t="n">
        <v>0.5234658786073442</v>
      </c>
      <c r="D7567" t="n">
        <v>-1.00556408435</v>
      </c>
      <c r="E7567" t="n">
        <v>-1.237696496423663</v>
      </c>
      <c r="F7567" t="n">
        <v>-8.324639632049999</v>
      </c>
      <c r="G7567" t="n">
        <v>-9.402147198123918</v>
      </c>
    </row>
    <row r="7568">
      <c r="A7568" s="3" t="n">
        <v>45392.40662872685</v>
      </c>
      <c r="B7568" t="n">
        <v>0.48842020325</v>
      </c>
      <c r="C7568" t="n">
        <v>1.060666507733803</v>
      </c>
      <c r="D7568" t="n">
        <v>-2.54263879205</v>
      </c>
      <c r="E7568" t="n">
        <v>-1.82276285843567</v>
      </c>
      <c r="F7568" t="n">
        <v>-9.258379811799999</v>
      </c>
      <c r="G7568" t="n">
        <v>-8.915517428567625</v>
      </c>
    </row>
    <row r="7569">
      <c r="A7569" s="3" t="n">
        <v>45392.40662930556</v>
      </c>
      <c r="B7569" t="n">
        <v>1.30723625165</v>
      </c>
      <c r="C7569" t="n">
        <v>0.9434284870296065</v>
      </c>
      <c r="D7569" t="n">
        <v>-0.6919278040499999</v>
      </c>
      <c r="E7569" t="n">
        <v>-1.866304590169586</v>
      </c>
      <c r="F7569" t="n">
        <v>-8.829819400150001</v>
      </c>
      <c r="G7569" t="n">
        <v>-8.949221055871703</v>
      </c>
    </row>
    <row r="7570">
      <c r="A7570" s="3" t="n">
        <v>45392.40663042824</v>
      </c>
      <c r="B7570" t="n">
        <v>0.9600710349999999</v>
      </c>
      <c r="C7570" t="n">
        <v>0.7001066873059461</v>
      </c>
      <c r="D7570" t="n">
        <v>-2.03267337875</v>
      </c>
      <c r="E7570" t="n">
        <v>-1.579837439390331</v>
      </c>
      <c r="F7570" t="n">
        <v>-9.30626568375</v>
      </c>
      <c r="G7570" t="n">
        <v>-8.592066086036388</v>
      </c>
    </row>
    <row r="7571">
      <c r="A7571" s="3" t="n">
        <v>45392.40663045139</v>
      </c>
      <c r="B7571" t="n">
        <v>0.18196239075</v>
      </c>
      <c r="C7571" t="n">
        <v>0.3432474028266909</v>
      </c>
      <c r="D7571" t="n">
        <v>-2.09731881555</v>
      </c>
      <c r="E7571" t="n">
        <v>-1.321258092419351</v>
      </c>
      <c r="F7571" t="n">
        <v>-8.4754757157</v>
      </c>
      <c r="G7571" t="n">
        <v>-8.976366343117508</v>
      </c>
    </row>
    <row r="7572">
      <c r="A7572" s="3" t="n">
        <v>45392.40663099537</v>
      </c>
      <c r="B7572" t="n">
        <v>0.8619162751499999</v>
      </c>
      <c r="C7572" t="n">
        <v>-0.05355896182669025</v>
      </c>
      <c r="D7572" t="n">
        <v>-0.7110801915</v>
      </c>
      <c r="E7572" t="n">
        <v>-0.8035865266839184</v>
      </c>
      <c r="F7572" t="n">
        <v>-8.291120502349999</v>
      </c>
      <c r="G7572" t="n">
        <v>-8.733116595983125</v>
      </c>
    </row>
    <row r="7573">
      <c r="A7573" s="3" t="n">
        <v>45392.4066315625</v>
      </c>
      <c r="B7573" t="n">
        <v>-0.7757256283</v>
      </c>
      <c r="C7573" t="n">
        <v>-0.08474447457587447</v>
      </c>
      <c r="D7573" t="n">
        <v>0</v>
      </c>
      <c r="E7573" t="n">
        <v>-0.7235182240053634</v>
      </c>
      <c r="F7573" t="n">
        <v>-9.471458703</v>
      </c>
      <c r="G7573" t="n">
        <v>-8.830653331149209</v>
      </c>
    </row>
    <row r="7574">
      <c r="A7574" s="3" t="n">
        <v>45392.40663212963</v>
      </c>
      <c r="B7574" t="n">
        <v>-0.9097923404499999</v>
      </c>
      <c r="C7574" t="n">
        <v>0.1753592235573431</v>
      </c>
      <c r="D7574" t="n">
        <v>-0.06703825939999999</v>
      </c>
      <c r="E7574" t="n">
        <v>-0.6840324221304216</v>
      </c>
      <c r="F7574" t="n">
        <v>-8.461108973449999</v>
      </c>
      <c r="G7574" t="n">
        <v>-8.947086589351656</v>
      </c>
    </row>
    <row r="7575">
      <c r="A7575" s="3" t="n">
        <v>45392.40663268518</v>
      </c>
      <c r="B7575" t="n">
        <v>0.3016721673</v>
      </c>
      <c r="C7575" t="n">
        <v>0.2207054474692314</v>
      </c>
      <c r="D7575" t="n">
        <v>-0.59854888275</v>
      </c>
      <c r="E7575" t="n">
        <v>-0.1158873318264571</v>
      </c>
      <c r="F7575" t="n">
        <v>-10.0412839079</v>
      </c>
      <c r="G7575" t="n">
        <v>-9.095174479350607</v>
      </c>
    </row>
    <row r="7576">
      <c r="A7576" s="3" t="n">
        <v>45392.40663325231</v>
      </c>
      <c r="B7576" t="n">
        <v>-0.4165864919999999</v>
      </c>
      <c r="C7576" t="n">
        <v>0.3806197687596747</v>
      </c>
      <c r="D7576" t="n">
        <v>0.5817893178999999</v>
      </c>
      <c r="E7576" t="n">
        <v>0.08463934454475552</v>
      </c>
      <c r="F7576" t="n">
        <v>-7.3597731452</v>
      </c>
      <c r="G7576" t="n">
        <v>-9.218947592180561</v>
      </c>
    </row>
    <row r="7577">
      <c r="A7577" s="3" t="n">
        <v>45392.40663381945</v>
      </c>
      <c r="B7577" t="n">
        <v>3.24414769315</v>
      </c>
      <c r="C7577" t="n">
        <v>0.8115041735850841</v>
      </c>
      <c r="D7577" t="n">
        <v>-2.16196425235</v>
      </c>
      <c r="E7577" t="n">
        <v>0.447442144703731</v>
      </c>
      <c r="F7577" t="n">
        <v>-11.25274841565</v>
      </c>
      <c r="G7577" t="n">
        <v>-9.416969115233593</v>
      </c>
    </row>
    <row r="7578">
      <c r="A7578" s="3" t="n">
        <v>45392.40663438657</v>
      </c>
      <c r="B7578" t="n">
        <v>1.2210456048</v>
      </c>
      <c r="C7578" t="n">
        <v>0.9994516154065297</v>
      </c>
      <c r="D7578" t="n">
        <v>1.6950990658</v>
      </c>
      <c r="E7578" t="n">
        <v>0.4007244985072273</v>
      </c>
      <c r="F7578" t="n">
        <v>-8.8944550303</v>
      </c>
      <c r="G7578" t="n">
        <v>-9.597733997436041</v>
      </c>
    </row>
    <row r="7579">
      <c r="A7579" s="3" t="n">
        <v>45392.4066349537</v>
      </c>
      <c r="B7579" t="n">
        <v>-1.1659714584</v>
      </c>
      <c r="C7579" t="n">
        <v>0.9943719764404458</v>
      </c>
      <c r="D7579" t="n">
        <v>1.7429751311</v>
      </c>
      <c r="E7579" t="n">
        <v>0.1044243637867135</v>
      </c>
      <c r="F7579" t="n">
        <v>-9.65820673895</v>
      </c>
      <c r="G7579" t="n">
        <v>-9.653558729739887</v>
      </c>
    </row>
    <row r="7580">
      <c r="A7580" s="3" t="n">
        <v>45392.40663549768</v>
      </c>
      <c r="B7580" t="n">
        <v>1.0917547312</v>
      </c>
      <c r="C7580" t="n">
        <v>0.4229329947026819</v>
      </c>
      <c r="D7580" t="n">
        <v>0.1053430343</v>
      </c>
      <c r="E7580" t="n">
        <v>0.1414547085138698</v>
      </c>
      <c r="F7580" t="n">
        <v>-9.30865850635</v>
      </c>
      <c r="G7580" t="n">
        <v>-9.574511095878348</v>
      </c>
    </row>
    <row r="7581">
      <c r="A7581" s="3" t="n">
        <v>45392.40663607639</v>
      </c>
      <c r="B7581" t="n">
        <v>1.23780516965</v>
      </c>
      <c r="C7581" t="n">
        <v>-0.2565520221025649</v>
      </c>
      <c r="D7581" t="n">
        <v>1.1851336525</v>
      </c>
      <c r="E7581" t="n">
        <v>0.4347976925025652</v>
      </c>
      <c r="F7581" t="n">
        <v>-10.5919469187</v>
      </c>
      <c r="G7581" t="n">
        <v>-9.877386760868792</v>
      </c>
    </row>
    <row r="7582">
      <c r="A7582" s="3" t="n">
        <v>45392.40663664352</v>
      </c>
      <c r="B7582" t="n">
        <v>-1.95367100635</v>
      </c>
      <c r="C7582" t="n">
        <v>-1.219105648267952</v>
      </c>
      <c r="D7582" t="n">
        <v>-2.116471203</v>
      </c>
      <c r="E7582" t="n">
        <v>1.004656477749537</v>
      </c>
      <c r="F7582" t="n">
        <v>-9.727637820949999</v>
      </c>
      <c r="G7582" t="n">
        <v>-9.558617716533709</v>
      </c>
    </row>
    <row r="7583">
      <c r="A7583" s="3" t="n">
        <v>45392.40663719908</v>
      </c>
      <c r="B7583" t="n">
        <v>-0.8068421287499999</v>
      </c>
      <c r="C7583" t="n">
        <v>-1.099462940974595</v>
      </c>
      <c r="D7583" t="n">
        <v>-0.0742167272</v>
      </c>
      <c r="E7583" t="n">
        <v>0.9943148509897463</v>
      </c>
      <c r="F7583" t="n">
        <v>-8.650249832</v>
      </c>
      <c r="G7583" t="n">
        <v>-10.08570048882311</v>
      </c>
    </row>
    <row r="7584">
      <c r="A7584" s="3" t="n">
        <v>45392.40663775463</v>
      </c>
      <c r="B7584" t="n">
        <v>-2.8586777016</v>
      </c>
      <c r="C7584" t="n">
        <v>-1.413740859640214</v>
      </c>
      <c r="D7584" t="n">
        <v>3.41652898685</v>
      </c>
      <c r="E7584" t="n">
        <v>1.576954512883571</v>
      </c>
      <c r="F7584" t="n">
        <v>-10.2783106384</v>
      </c>
      <c r="G7584" t="n">
        <v>-9.648025561785458</v>
      </c>
    </row>
    <row r="7585">
      <c r="A7585" s="3" t="n">
        <v>45392.40663833333</v>
      </c>
      <c r="B7585" t="n">
        <v>-1.71903709845</v>
      </c>
      <c r="C7585" t="n">
        <v>-1.510825597392662</v>
      </c>
      <c r="D7585" t="n">
        <v>3.46440505215</v>
      </c>
      <c r="E7585" t="n">
        <v>1.855395892159096</v>
      </c>
      <c r="F7585" t="n">
        <v>-10.5536421438</v>
      </c>
      <c r="G7585" t="n">
        <v>-9.838115882358187</v>
      </c>
    </row>
    <row r="7586">
      <c r="A7586" s="3" t="n">
        <v>45392.40663890047</v>
      </c>
      <c r="B7586" t="n">
        <v>-0.87867584</v>
      </c>
      <c r="C7586" t="n">
        <v>-0.9211779296779747</v>
      </c>
      <c r="D7586" t="n">
        <v>2.2457620766</v>
      </c>
      <c r="E7586" t="n">
        <v>2.073184146994878</v>
      </c>
      <c r="F7586" t="n">
        <v>-9.514558929750001</v>
      </c>
      <c r="G7586" t="n">
        <v>-9.955967927364597</v>
      </c>
    </row>
    <row r="7587">
      <c r="A7587" s="3" t="n">
        <v>45392.40663945602</v>
      </c>
      <c r="B7587" t="n">
        <v>0.6320680124499999</v>
      </c>
      <c r="C7587" t="n">
        <v>-0.7391294278544309</v>
      </c>
      <c r="D7587" t="n">
        <v>1.64960601645</v>
      </c>
      <c r="E7587" t="n">
        <v>2.557454582860847</v>
      </c>
      <c r="F7587" t="n">
        <v>-10.63504714545</v>
      </c>
      <c r="G7587" t="n">
        <v>-10.02402724419012</v>
      </c>
    </row>
    <row r="7588">
      <c r="A7588" s="3" t="n">
        <v>45392.4066405787</v>
      </c>
      <c r="B7588" t="n">
        <v>-2.1380262197</v>
      </c>
      <c r="C7588" t="n">
        <v>-0.9254473427638723</v>
      </c>
      <c r="D7588" t="n">
        <v>1.9393042641</v>
      </c>
      <c r="E7588" t="n">
        <v>2.260433807950939</v>
      </c>
      <c r="F7588" t="n">
        <v>-7.5920142305</v>
      </c>
      <c r="G7588" t="n">
        <v>-9.967391965975553</v>
      </c>
    </row>
    <row r="7589">
      <c r="A7589" s="3" t="n">
        <v>45392.406640625</v>
      </c>
      <c r="B7589" t="n">
        <v>1.64721319385</v>
      </c>
      <c r="C7589" t="n">
        <v>-0.7848861595068786</v>
      </c>
      <c r="D7589" t="n">
        <v>0.04549304934999999</v>
      </c>
      <c r="E7589" t="n">
        <v>1.63240455800758</v>
      </c>
      <c r="F7589" t="n">
        <v>-12.6389870397</v>
      </c>
      <c r="G7589" t="n">
        <v>-9.7879995347273</v>
      </c>
    </row>
    <row r="7590">
      <c r="A7590" s="3" t="n">
        <v>45392.40664115741</v>
      </c>
      <c r="B7590" t="n">
        <v>-0.6727754166</v>
      </c>
      <c r="C7590" t="n">
        <v>-0.9177279547798395</v>
      </c>
      <c r="D7590" t="n">
        <v>2.67192966565</v>
      </c>
      <c r="E7590" t="n">
        <v>1.370772256877859</v>
      </c>
      <c r="F7590" t="n">
        <v>-9.667787836</v>
      </c>
      <c r="G7590" t="n">
        <v>-10.27034368393698</v>
      </c>
    </row>
    <row r="7591">
      <c r="A7591" s="3" t="n">
        <v>45392.40664172453</v>
      </c>
      <c r="B7591" t="n">
        <v>-4.17548524365</v>
      </c>
      <c r="C7591" t="n">
        <v>-0.811734869882986</v>
      </c>
      <c r="D7591" t="n">
        <v>1.96324229675</v>
      </c>
      <c r="E7591" t="n">
        <v>0.7916366550427761</v>
      </c>
      <c r="F7591" t="n">
        <v>-8.8489717876</v>
      </c>
      <c r="G7591" t="n">
        <v>-10.3184286605991</v>
      </c>
    </row>
    <row r="7592">
      <c r="A7592" s="3" t="n">
        <v>45392.40664228009</v>
      </c>
      <c r="B7592" t="n">
        <v>-0.4141936694</v>
      </c>
      <c r="C7592" t="n">
        <v>-0.4857155108925423</v>
      </c>
      <c r="D7592" t="n">
        <v>0.12449542175</v>
      </c>
      <c r="E7592" t="n">
        <v>-0.004912262995687533</v>
      </c>
      <c r="F7592" t="n">
        <v>-10.23281758905</v>
      </c>
      <c r="G7592" t="n">
        <v>-10.09367480398849</v>
      </c>
    </row>
    <row r="7593">
      <c r="A7593" s="3" t="n">
        <v>45392.40664284722</v>
      </c>
      <c r="B7593" t="n">
        <v>0.87148756555</v>
      </c>
      <c r="C7593" t="n">
        <v>0.2056457933898607</v>
      </c>
      <c r="D7593" t="n">
        <v>-1.16837408765</v>
      </c>
      <c r="E7593" t="n">
        <v>-0.6328623739593258</v>
      </c>
      <c r="F7593" t="n">
        <v>-11.25514123825</v>
      </c>
      <c r="G7593" t="n">
        <v>-10.11344795924129</v>
      </c>
    </row>
    <row r="7594">
      <c r="A7594" s="3" t="n">
        <v>45392.40664396991</v>
      </c>
      <c r="B7594" t="n">
        <v>1.14203342575</v>
      </c>
      <c r="C7594" t="n">
        <v>0.6821649525148037</v>
      </c>
      <c r="D7594" t="n">
        <v>-1.6017201445</v>
      </c>
      <c r="E7594" t="n">
        <v>-1.892558249482406</v>
      </c>
      <c r="F7594" t="n">
        <v>-11.53286556625</v>
      </c>
      <c r="G7594" t="n">
        <v>-9.670504689517859</v>
      </c>
    </row>
    <row r="7595">
      <c r="A7595" s="3" t="n">
        <v>45392.40664399305</v>
      </c>
      <c r="B7595" t="n">
        <v>2.10450709</v>
      </c>
      <c r="C7595" t="n">
        <v>1.751859933140681</v>
      </c>
      <c r="D7595" t="n">
        <v>-3.80198917175</v>
      </c>
      <c r="E7595" t="n">
        <v>-2.882478532587304</v>
      </c>
      <c r="F7595" t="n">
        <v>-7.278377950199999</v>
      </c>
      <c r="G7595" t="n">
        <v>-10.24194312263185</v>
      </c>
    </row>
    <row r="7596">
      <c r="A7596" s="3" t="n">
        <v>45392.40664453703</v>
      </c>
      <c r="B7596" t="n">
        <v>1.98719013605</v>
      </c>
      <c r="C7596" t="n">
        <v>2.134970751015624</v>
      </c>
      <c r="D7596" t="n">
        <v>-2.57855074435</v>
      </c>
      <c r="E7596" t="n">
        <v>-2.809312305622152</v>
      </c>
      <c r="F7596" t="n">
        <v>-9.485825445249999</v>
      </c>
      <c r="G7596" t="n">
        <v>-10.07452234796052</v>
      </c>
    </row>
    <row r="7597">
      <c r="A7597" s="3" t="n">
        <v>45392.40664510417</v>
      </c>
      <c r="B7597" t="n">
        <v>1.8698731821</v>
      </c>
      <c r="C7597" t="n">
        <v>1.67562975668194</v>
      </c>
      <c r="D7597" t="n">
        <v>-2.12844512265</v>
      </c>
      <c r="E7597" t="n">
        <v>-2.261084407171568</v>
      </c>
      <c r="F7597" t="n">
        <v>-10.53688257895</v>
      </c>
      <c r="G7597" t="n">
        <v>-9.720230828487905</v>
      </c>
    </row>
    <row r="7598">
      <c r="A7598" s="3" t="n">
        <v>45392.4066456713</v>
      </c>
      <c r="B7598" t="n">
        <v>2.05662121805</v>
      </c>
      <c r="C7598" t="n">
        <v>1.148883267908045</v>
      </c>
      <c r="D7598" t="n">
        <v>-4.663905446899999</v>
      </c>
      <c r="E7598" t="n">
        <v>-1.554538751197324</v>
      </c>
      <c r="F7598" t="n">
        <v>-10.615894758</v>
      </c>
      <c r="G7598" t="n">
        <v>-9.409448077603987</v>
      </c>
    </row>
    <row r="7599">
      <c r="A7599" s="3" t="n">
        <v>45392.40664623843</v>
      </c>
      <c r="B7599" t="n">
        <v>0.5339034459499999</v>
      </c>
      <c r="C7599" t="n">
        <v>0.7189525769396291</v>
      </c>
      <c r="D7599" t="n">
        <v>1.54665580475</v>
      </c>
      <c r="E7599" t="n">
        <v>-0.6481086744192326</v>
      </c>
      <c r="F7599" t="n">
        <v>-10.43632518985</v>
      </c>
      <c r="G7599" t="n">
        <v>-9.519559041127883</v>
      </c>
    </row>
    <row r="7600">
      <c r="A7600" s="3" t="n">
        <v>45392.40664734954</v>
      </c>
      <c r="B7600" t="n">
        <v>-1.34793384915</v>
      </c>
      <c r="C7600" t="n">
        <v>0.3598214185437074</v>
      </c>
      <c r="D7600" t="n">
        <v>1.5346818851</v>
      </c>
      <c r="E7600" t="n">
        <v>-0.09926252269149199</v>
      </c>
      <c r="F7600" t="n">
        <v>-7.3908994523</v>
      </c>
      <c r="G7600" t="n">
        <v>-9.891295493702941</v>
      </c>
    </row>
    <row r="7601">
      <c r="A7601" s="3" t="n">
        <v>45392.40664739583</v>
      </c>
      <c r="B7601" t="n">
        <v>0.32800302255</v>
      </c>
      <c r="C7601" t="n">
        <v>-0.0581098189097905</v>
      </c>
      <c r="D7601" t="n">
        <v>0.1699884711</v>
      </c>
      <c r="E7601" t="n">
        <v>0.1384554966258747</v>
      </c>
      <c r="F7601" t="n">
        <v>-9.485825445249999</v>
      </c>
      <c r="G7601" t="n">
        <v>-9.054977112437903</v>
      </c>
    </row>
    <row r="7602">
      <c r="A7602" s="3" t="n">
        <v>45392.40664792824</v>
      </c>
      <c r="B7602" t="n">
        <v>-0.39025563675</v>
      </c>
      <c r="C7602" t="n">
        <v>-0.2014495987187652</v>
      </c>
      <c r="D7602" t="n">
        <v>0.0047856452</v>
      </c>
      <c r="E7602" t="n">
        <v>0.2093669255893946</v>
      </c>
      <c r="F7602" t="n">
        <v>-9.1554296001</v>
      </c>
      <c r="G7602" t="n">
        <v>-8.833242789654337</v>
      </c>
    </row>
    <row r="7603">
      <c r="A7603" s="3" t="n">
        <v>45392.40664905093</v>
      </c>
      <c r="B7603" t="n">
        <v>0.5171438811</v>
      </c>
      <c r="C7603" t="n">
        <v>-0.3800326270224953</v>
      </c>
      <c r="D7603" t="n">
        <v>-0.0335191297</v>
      </c>
      <c r="E7603" t="n">
        <v>0.2434047562104905</v>
      </c>
      <c r="F7603" t="n">
        <v>-9.806649999999999</v>
      </c>
      <c r="G7603" t="n">
        <v>-8.605051622211096</v>
      </c>
    </row>
    <row r="7604">
      <c r="A7604" s="3" t="n">
        <v>45392.40664960648</v>
      </c>
      <c r="B7604" t="n">
        <v>0.08379782425</v>
      </c>
      <c r="C7604" t="n">
        <v>-0.3619769613604905</v>
      </c>
      <c r="D7604" t="n">
        <v>-2.0111281687</v>
      </c>
      <c r="E7604" t="n">
        <v>-0.6724754794096754</v>
      </c>
      <c r="F7604" t="n">
        <v>-8.274360937499999</v>
      </c>
      <c r="G7604" t="n">
        <v>-8.814078721089768</v>
      </c>
    </row>
    <row r="7605">
      <c r="A7605" s="3" t="n">
        <v>45392.40665018518</v>
      </c>
      <c r="B7605" t="n">
        <v>-1.0845762634</v>
      </c>
      <c r="C7605" t="n">
        <v>-0.1900574260054784</v>
      </c>
      <c r="D7605" t="n">
        <v>0.0646454368</v>
      </c>
      <c r="E7605" t="n">
        <v>-0.7777529531684172</v>
      </c>
      <c r="F7605" t="n">
        <v>-6.8067173118</v>
      </c>
      <c r="G7605" t="n">
        <v>-8.941389954371237</v>
      </c>
    </row>
    <row r="7606">
      <c r="A7606" s="3" t="n">
        <v>45392.40665074074</v>
      </c>
      <c r="B7606" t="n">
        <v>0.28730542505</v>
      </c>
      <c r="C7606" t="n">
        <v>-0.009325826978787921</v>
      </c>
      <c r="D7606" t="n">
        <v>-0.8331827906499999</v>
      </c>
      <c r="E7606" t="n">
        <v>-0.942527761085667</v>
      </c>
      <c r="F7606" t="n">
        <v>-10.8912262634</v>
      </c>
      <c r="G7606" t="n">
        <v>-8.828666513002938</v>
      </c>
    </row>
    <row r="7607">
      <c r="A7607" s="3" t="n">
        <v>45392.40665130787</v>
      </c>
      <c r="B7607" t="n">
        <v>-0.97204495465</v>
      </c>
      <c r="C7607" t="n">
        <v>0.1046413444902101</v>
      </c>
      <c r="D7607" t="n">
        <v>-0.35434368445</v>
      </c>
      <c r="E7607" t="n">
        <v>-0.7721377888187666</v>
      </c>
      <c r="F7607" t="n">
        <v>-8.32703245465</v>
      </c>
      <c r="G7607" t="n">
        <v>-9.05774923980119</v>
      </c>
    </row>
    <row r="7608">
      <c r="A7608" s="3" t="n">
        <v>45392.406651875</v>
      </c>
      <c r="B7608" t="n">
        <v>0.17956956815</v>
      </c>
      <c r="C7608" t="n">
        <v>0.07183746017913777</v>
      </c>
      <c r="D7608" t="n">
        <v>-1.3958197211</v>
      </c>
      <c r="E7608" t="n">
        <v>-0.5441642192807707</v>
      </c>
      <c r="F7608" t="n">
        <v>-10.0173360686</v>
      </c>
      <c r="G7608" t="n">
        <v>-9.184647016489304</v>
      </c>
    </row>
    <row r="7609">
      <c r="A7609" s="3" t="n">
        <v>45392.40665244213</v>
      </c>
      <c r="B7609" t="n">
        <v>1.38623862405</v>
      </c>
      <c r="C7609" t="n">
        <v>0.1369212016576926</v>
      </c>
      <c r="D7609" t="n">
        <v>-0.2106860686</v>
      </c>
      <c r="E7609" t="n">
        <v>-0.5921650964898619</v>
      </c>
      <c r="F7609" t="n">
        <v>-8.295906147549999</v>
      </c>
      <c r="G7609" t="n">
        <v>-9.460565183580679</v>
      </c>
    </row>
    <row r="7610">
      <c r="A7610" s="3" t="n">
        <v>45392.40665299768</v>
      </c>
      <c r="B7610" t="n">
        <v>1.0965403764</v>
      </c>
      <c r="C7610" t="n">
        <v>0.1604730031692313</v>
      </c>
      <c r="D7610" t="n">
        <v>-1.1970977655</v>
      </c>
      <c r="E7610" t="n">
        <v>-0.7373853757291395</v>
      </c>
      <c r="F7610" t="n">
        <v>-10.23999605685</v>
      </c>
      <c r="G7610" t="n">
        <v>-9.349035318956204</v>
      </c>
    </row>
    <row r="7611">
      <c r="A7611" s="3" t="n">
        <v>45392.40665356482</v>
      </c>
      <c r="B7611" t="n">
        <v>-1.2976551546</v>
      </c>
      <c r="C7611" t="n">
        <v>-0.05027807734825196</v>
      </c>
      <c r="D7611" t="n">
        <v>1.1994905881</v>
      </c>
      <c r="E7611" t="n">
        <v>-0.3577338593565279</v>
      </c>
      <c r="F7611" t="n">
        <v>-9.5768017373</v>
      </c>
      <c r="G7611" t="n">
        <v>-9.013177329771469</v>
      </c>
    </row>
    <row r="7612">
      <c r="A7612" s="3" t="n">
        <v>45392.40665413195</v>
      </c>
      <c r="B7612" t="n">
        <v>-0.3447625874</v>
      </c>
      <c r="C7612" t="n">
        <v>0.09002580135769261</v>
      </c>
      <c r="D7612" t="n">
        <v>-0.7900825639</v>
      </c>
      <c r="E7612" t="n">
        <v>0.04227130194277398</v>
      </c>
      <c r="F7612" t="n">
        <v>-8.700528526549999</v>
      </c>
      <c r="G7612" t="n">
        <v>-9.443102808814013</v>
      </c>
    </row>
    <row r="7613">
      <c r="A7613" s="3" t="n">
        <v>45392.40665469907</v>
      </c>
      <c r="B7613" t="n">
        <v>-0.28730542505</v>
      </c>
      <c r="C7613" t="n">
        <v>-0.2584726853651523</v>
      </c>
      <c r="D7613" t="n">
        <v>-1.2976551546</v>
      </c>
      <c r="E7613" t="n">
        <v>0.8393439270942917</v>
      </c>
      <c r="F7613" t="n">
        <v>-9.0644435014</v>
      </c>
      <c r="G7613" t="n">
        <v>-9.32053102203872</v>
      </c>
    </row>
    <row r="7614">
      <c r="A7614" s="3" t="n">
        <v>45392.40665525463</v>
      </c>
      <c r="B7614" t="n">
        <v>-0.0742167272</v>
      </c>
      <c r="C7614" t="n">
        <v>-0.1461849427124713</v>
      </c>
      <c r="D7614" t="n">
        <v>1.82438013275</v>
      </c>
      <c r="E7614" t="n">
        <v>0.9238887483342684</v>
      </c>
      <c r="F7614" t="n">
        <v>-8.992619596799999</v>
      </c>
      <c r="G7614" t="n">
        <v>-9.947344018788838</v>
      </c>
    </row>
    <row r="7615">
      <c r="A7615" s="3" t="n">
        <v>45392.40665582176</v>
      </c>
      <c r="B7615" t="n">
        <v>0.28730542505</v>
      </c>
      <c r="C7615" t="n">
        <v>0.2352019392423083</v>
      </c>
      <c r="D7615" t="n">
        <v>2.1092927352</v>
      </c>
      <c r="E7615" t="n">
        <v>0.9075590987909117</v>
      </c>
      <c r="F7615" t="n">
        <v>-10.90559300565</v>
      </c>
      <c r="G7615" t="n">
        <v>-9.921745347686857</v>
      </c>
    </row>
    <row r="7616">
      <c r="A7616" s="3" t="n">
        <v>45392.40665638889</v>
      </c>
      <c r="B7616" t="n">
        <v>0.9217662600999998</v>
      </c>
      <c r="C7616" t="n">
        <v>0.7230148388313541</v>
      </c>
      <c r="D7616" t="n">
        <v>1.4963771102</v>
      </c>
      <c r="E7616" t="n">
        <v>0.4150396472629383</v>
      </c>
      <c r="F7616" t="n">
        <v>-10.8888334408</v>
      </c>
      <c r="G7616" t="n">
        <v>-10.35481802988103</v>
      </c>
    </row>
    <row r="7617">
      <c r="A7617" s="3" t="n">
        <v>45392.40665695602</v>
      </c>
      <c r="B7617" t="n">
        <v>-0.3711032493</v>
      </c>
      <c r="C7617" t="n">
        <v>0.4587984282783231</v>
      </c>
      <c r="D7617" t="n">
        <v>1.21625015295</v>
      </c>
      <c r="E7617" t="n">
        <v>0.3522758071407936</v>
      </c>
      <c r="F7617" t="n">
        <v>-9.706092610899999</v>
      </c>
      <c r="G7617" t="n">
        <v>-10.54090127097019</v>
      </c>
    </row>
    <row r="7618">
      <c r="A7618" s="3" t="n">
        <v>45392.40665751157</v>
      </c>
      <c r="B7618" t="n">
        <v>1.99676142645</v>
      </c>
      <c r="C7618" t="n">
        <v>0.3406066479984858</v>
      </c>
      <c r="D7618" t="n">
        <v>-2.44208140295</v>
      </c>
      <c r="E7618" t="n">
        <v>-0.02539394299615402</v>
      </c>
      <c r="F7618" t="n">
        <v>-12.188881418</v>
      </c>
      <c r="G7618" t="n">
        <v>-10.59486312838255</v>
      </c>
    </row>
    <row r="7619">
      <c r="A7619" s="3" t="n">
        <v>45392.40665806713</v>
      </c>
      <c r="B7619" t="n">
        <v>0.01197391965</v>
      </c>
      <c r="C7619" t="n">
        <v>-0.0672898948386948</v>
      </c>
      <c r="D7619" t="n">
        <v>-0.9983856165499999</v>
      </c>
      <c r="E7619" t="n">
        <v>-0.3716537475407937</v>
      </c>
      <c r="F7619" t="n">
        <v>-8.714895268799999</v>
      </c>
      <c r="G7619" t="n">
        <v>-10.38247079411984</v>
      </c>
    </row>
    <row r="7620">
      <c r="A7620" s="3" t="n">
        <v>45392.40665863426</v>
      </c>
      <c r="B7620" t="n">
        <v>-0.7757256283</v>
      </c>
      <c r="C7620" t="n">
        <v>-0.4344669638027984</v>
      </c>
      <c r="D7620" t="n">
        <v>-0.7110801915</v>
      </c>
      <c r="E7620" t="n">
        <v>-0.4802013847550131</v>
      </c>
      <c r="F7620" t="n">
        <v>-10.9582645228</v>
      </c>
      <c r="G7620" t="n">
        <v>-10.09047246414735</v>
      </c>
    </row>
    <row r="7621">
      <c r="A7621" s="3" t="n">
        <v>45392.40665921296</v>
      </c>
      <c r="B7621" t="n">
        <v>-2.16674989755</v>
      </c>
      <c r="C7621" t="n">
        <v>-0.7380502163086268</v>
      </c>
      <c r="D7621" t="n">
        <v>0.948106922</v>
      </c>
      <c r="E7621" t="n">
        <v>0.03100899304918412</v>
      </c>
      <c r="F7621" t="n">
        <v>-9.28471066705</v>
      </c>
      <c r="G7621" t="n">
        <v>-9.902117783468675</v>
      </c>
    </row>
    <row r="7622">
      <c r="A7622" s="3" t="n">
        <v>45392.40666032407</v>
      </c>
      <c r="B7622" t="n">
        <v>-0.3088506351</v>
      </c>
      <c r="C7622" t="n">
        <v>-1.129113678709794</v>
      </c>
      <c r="D7622" t="n">
        <v>0.7948780157499999</v>
      </c>
      <c r="E7622" t="n">
        <v>0.7249758488008179</v>
      </c>
      <c r="F7622" t="n">
        <v>-10.1083221673</v>
      </c>
      <c r="G7622" t="n">
        <v>-9.649588156596764</v>
      </c>
    </row>
    <row r="7623">
      <c r="A7623" s="3" t="n">
        <v>45392.4066603588</v>
      </c>
      <c r="B7623" t="n">
        <v>-1.78607535785</v>
      </c>
      <c r="C7623" t="n">
        <v>-1.57177859044476</v>
      </c>
      <c r="D7623" t="n">
        <v>1.9680377486</v>
      </c>
      <c r="E7623" t="n">
        <v>1.428050042112358</v>
      </c>
      <c r="F7623" t="n">
        <v>-9.1219104704</v>
      </c>
      <c r="G7623" t="n">
        <v>-9.391644504567159</v>
      </c>
    </row>
    <row r="7624">
      <c r="A7624" s="3" t="n">
        <v>45392.4066608912</v>
      </c>
      <c r="B7624" t="n">
        <v>-0.73501822415</v>
      </c>
      <c r="C7624" t="n">
        <v>-1.388224436386018</v>
      </c>
      <c r="D7624" t="n">
        <v>0.7469921438</v>
      </c>
      <c r="E7624" t="n">
        <v>1.72912235789103</v>
      </c>
      <c r="F7624" t="n">
        <v>-9.9072073891</v>
      </c>
      <c r="G7624" t="n">
        <v>-9.538387900565178</v>
      </c>
    </row>
    <row r="7625">
      <c r="A7625" s="3" t="n">
        <v>45392.40666202546</v>
      </c>
      <c r="B7625" t="n">
        <v>-1.41018646335</v>
      </c>
      <c r="C7625" t="n">
        <v>-1.461144216979025</v>
      </c>
      <c r="D7625" t="n">
        <v>3.0334518179</v>
      </c>
      <c r="E7625" t="n">
        <v>2.196136290062361</v>
      </c>
      <c r="F7625" t="n">
        <v>-8.8872765625</v>
      </c>
      <c r="G7625" t="n">
        <v>-9.246200341108533</v>
      </c>
    </row>
    <row r="7626">
      <c r="A7626" s="3" t="n">
        <v>45392.40666204861</v>
      </c>
      <c r="B7626" t="n">
        <v>-2.3175859812</v>
      </c>
      <c r="C7626" t="n">
        <v>-1.384151087722148</v>
      </c>
      <c r="D7626" t="n">
        <v>1.52270796545</v>
      </c>
      <c r="E7626" t="n">
        <v>1.886151032415157</v>
      </c>
      <c r="F7626" t="n">
        <v>-9.0620506788</v>
      </c>
      <c r="G7626" t="n">
        <v>-9.445132396755504</v>
      </c>
    </row>
    <row r="7627">
      <c r="A7627" s="3" t="n">
        <v>45392.40666259259</v>
      </c>
      <c r="B7627" t="n">
        <v>-0.8451567102999999</v>
      </c>
      <c r="C7627" t="n">
        <v>-1.442689313223198</v>
      </c>
      <c r="D7627" t="n">
        <v>1.24019799225</v>
      </c>
      <c r="E7627" t="n">
        <v>1.826636119436486</v>
      </c>
      <c r="F7627" t="n">
        <v>-10.06043629535</v>
      </c>
      <c r="G7627" t="n">
        <v>-9.335227075710399</v>
      </c>
    </row>
    <row r="7628">
      <c r="A7628" s="3" t="n">
        <v>45392.40666315972</v>
      </c>
      <c r="B7628" t="n">
        <v>-0.9624736642499999</v>
      </c>
      <c r="C7628" t="n">
        <v>-1.260277645319118</v>
      </c>
      <c r="D7628" t="n">
        <v>2.57137227655</v>
      </c>
      <c r="E7628" t="n">
        <v>1.300771520523547</v>
      </c>
      <c r="F7628" t="n">
        <v>-9.141062857849999</v>
      </c>
      <c r="G7628" t="n">
        <v>-9.701774598891287</v>
      </c>
    </row>
    <row r="7629">
      <c r="A7629" s="3" t="n">
        <v>45392.40666372686</v>
      </c>
      <c r="B7629" t="n">
        <v>-1.89381121475</v>
      </c>
      <c r="C7629" t="n">
        <v>-1.080461105032521</v>
      </c>
      <c r="D7629" t="n">
        <v>1.491591465</v>
      </c>
      <c r="E7629" t="n">
        <v>0.928526173677392</v>
      </c>
      <c r="F7629" t="n">
        <v>-9.54568523685</v>
      </c>
      <c r="G7629" t="n">
        <v>-9.431960602808768</v>
      </c>
    </row>
    <row r="7630">
      <c r="A7630" s="3" t="n">
        <v>45392.40666429398</v>
      </c>
      <c r="B7630" t="n">
        <v>-0.0335191297</v>
      </c>
      <c r="C7630" t="n">
        <v>-0.355040230911889</v>
      </c>
      <c r="D7630" t="n">
        <v>-1.79086100305</v>
      </c>
      <c r="E7630" t="n">
        <v>0.003427572760606123</v>
      </c>
      <c r="F7630" t="n">
        <v>-10.09156260245</v>
      </c>
      <c r="G7630" t="n">
        <v>-9.597250042687438</v>
      </c>
    </row>
    <row r="7631">
      <c r="A7631" s="3" t="n">
        <v>45392.40666484954</v>
      </c>
      <c r="B7631" t="n">
        <v>-0.1675956485</v>
      </c>
      <c r="C7631" t="n">
        <v>0.151447616285898</v>
      </c>
      <c r="D7631" t="n">
        <v>0.6512203999</v>
      </c>
      <c r="E7631" t="n">
        <v>-0.5371819073400947</v>
      </c>
      <c r="F7631" t="n">
        <v>-9.150634148249999</v>
      </c>
      <c r="G7631" t="n">
        <v>-9.551273861524503</v>
      </c>
    </row>
    <row r="7632">
      <c r="A7632" s="3" t="n">
        <v>45392.40666541667</v>
      </c>
      <c r="B7632" t="n">
        <v>-0.0023928226</v>
      </c>
      <c r="C7632" t="n">
        <v>0.2798753218113062</v>
      </c>
      <c r="D7632" t="n">
        <v>-1.89141839215</v>
      </c>
      <c r="E7632" t="n">
        <v>-1.129359759332754</v>
      </c>
      <c r="F7632" t="n">
        <v>-10.33337497815</v>
      </c>
      <c r="G7632" t="n">
        <v>-9.467760635858419</v>
      </c>
    </row>
    <row r="7633">
      <c r="A7633" s="3" t="n">
        <v>45392.4066659838</v>
      </c>
      <c r="B7633" t="n">
        <v>1.41497210855</v>
      </c>
      <c r="C7633" t="n">
        <v>0.5752382242474375</v>
      </c>
      <c r="D7633" t="n">
        <v>-1.03429756885</v>
      </c>
      <c r="E7633" t="n">
        <v>-1.73138723685455</v>
      </c>
      <c r="F7633" t="n">
        <v>-7.4292042272</v>
      </c>
      <c r="G7633" t="n">
        <v>-9.462457935608651</v>
      </c>
    </row>
    <row r="7634">
      <c r="A7634" s="3" t="n">
        <v>45392.40666653935</v>
      </c>
      <c r="B7634" t="n">
        <v>1.82916577795</v>
      </c>
      <c r="C7634" t="n">
        <v>0.5252108679649198</v>
      </c>
      <c r="D7634" t="n">
        <v>-2.6288294389</v>
      </c>
      <c r="E7634" t="n">
        <v>-1.578750044206531</v>
      </c>
      <c r="F7634" t="n">
        <v>-10.77630213205</v>
      </c>
      <c r="G7634" t="n">
        <v>-9.184936552687205</v>
      </c>
    </row>
    <row r="7635">
      <c r="A7635" s="3" t="n">
        <v>45392.40666710648</v>
      </c>
      <c r="B7635" t="n">
        <v>-0.52672497815</v>
      </c>
      <c r="C7635" t="n">
        <v>0.4046193158505839</v>
      </c>
      <c r="D7635" t="n">
        <v>-1.2234384274</v>
      </c>
      <c r="E7635" t="n">
        <v>-1.208820849787649</v>
      </c>
      <c r="F7635" t="n">
        <v>-8.980645677149999</v>
      </c>
      <c r="G7635" t="n">
        <v>-8.903236325321586</v>
      </c>
    </row>
    <row r="7636">
      <c r="A7636" s="3" t="n">
        <v>45392.40666767361</v>
      </c>
      <c r="B7636" t="n">
        <v>-0.18674803595</v>
      </c>
      <c r="C7636" t="n">
        <v>0.7765519242849671</v>
      </c>
      <c r="D7636" t="n">
        <v>-1.2928695094</v>
      </c>
      <c r="E7636" t="n">
        <v>-1.532690723682172</v>
      </c>
      <c r="F7636" t="n">
        <v>-9.038112646149999</v>
      </c>
      <c r="G7636" t="n">
        <v>-8.957310833482659</v>
      </c>
    </row>
    <row r="7637">
      <c r="A7637" s="3" t="n">
        <v>45392.4066687963</v>
      </c>
      <c r="B7637" t="n">
        <v>0.6105228023999999</v>
      </c>
      <c r="C7637" t="n">
        <v>0.6648400080040812</v>
      </c>
      <c r="D7637" t="n">
        <v>-1.17555255545</v>
      </c>
      <c r="E7637" t="n">
        <v>-1.196626657691495</v>
      </c>
      <c r="F7637" t="n">
        <v>-8.53293287805</v>
      </c>
      <c r="G7637" t="n">
        <v>-9.024443867640002</v>
      </c>
    </row>
    <row r="7638">
      <c r="A7638" s="3" t="n">
        <v>45392.40666881944</v>
      </c>
      <c r="B7638" t="n">
        <v>-0.05267151714999999</v>
      </c>
      <c r="C7638" t="n">
        <v>0.6639193715889297</v>
      </c>
      <c r="D7638" t="n">
        <v>0.1699884711</v>
      </c>
      <c r="E7638" t="n">
        <v>-1.275842559037067</v>
      </c>
      <c r="F7638" t="n">
        <v>-8.372525503999999</v>
      </c>
      <c r="G7638" t="n">
        <v>-9.333341592947461</v>
      </c>
    </row>
    <row r="7639">
      <c r="A7639" s="3" t="n">
        <v>45392.40666936342</v>
      </c>
      <c r="B7639" t="n">
        <v>2.3870170632</v>
      </c>
      <c r="C7639" t="n">
        <v>0.8693074718192333</v>
      </c>
      <c r="D7639" t="n">
        <v>-1.5945416767</v>
      </c>
      <c r="E7639" t="n">
        <v>-1.08436854072273</v>
      </c>
      <c r="F7639" t="n">
        <v>-9.2895061189</v>
      </c>
      <c r="G7639" t="n">
        <v>-8.955119492964478</v>
      </c>
    </row>
    <row r="7640">
      <c r="A7640" s="3" t="n">
        <v>45392.40666994213</v>
      </c>
      <c r="B7640" t="n">
        <v>2.1116855578</v>
      </c>
      <c r="C7640" t="n">
        <v>1.140628331681122</v>
      </c>
      <c r="D7640" t="n">
        <v>-2.5546127117</v>
      </c>
      <c r="E7640" t="n">
        <v>-1.184511513137765</v>
      </c>
      <c r="F7640" t="n">
        <v>-10.3142225907</v>
      </c>
      <c r="G7640" t="n">
        <v>-9.311510892799909</v>
      </c>
    </row>
    <row r="7641">
      <c r="A7641" s="3" t="n">
        <v>45392.40667049769</v>
      </c>
      <c r="B7641" t="n">
        <v>-0.7733229990499999</v>
      </c>
      <c r="C7641" t="n">
        <v>0.7029474840785568</v>
      </c>
      <c r="D7641" t="n">
        <v>-0.21787434305</v>
      </c>
      <c r="E7641" t="n">
        <v>-0.678324197472729</v>
      </c>
      <c r="F7641" t="n">
        <v>-9.615116318849999</v>
      </c>
      <c r="G7641" t="n">
        <v>-9.252838323051657</v>
      </c>
    </row>
    <row r="7642">
      <c r="A7642" s="3" t="n">
        <v>45392.40667217592</v>
      </c>
      <c r="B7642" t="n">
        <v>1.57298666</v>
      </c>
      <c r="C7642" t="n">
        <v>0.7620155887101421</v>
      </c>
      <c r="D7642" t="n">
        <v>-1.4245532056</v>
      </c>
      <c r="E7642" t="n">
        <v>-0.7974476095025664</v>
      </c>
      <c r="F7642" t="n">
        <v>-8.901643304749999</v>
      </c>
      <c r="G7642" t="n">
        <v>-9.420091904627181</v>
      </c>
    </row>
    <row r="7643">
      <c r="A7643" s="3" t="n">
        <v>45392.40667221065</v>
      </c>
      <c r="B7643" t="n">
        <v>0.48842020325</v>
      </c>
      <c r="C7643" t="n">
        <v>1.043203447187416</v>
      </c>
      <c r="D7643" t="n">
        <v>0.04549304934999999</v>
      </c>
      <c r="E7643" t="n">
        <v>-0.8254579164282074</v>
      </c>
      <c r="F7643" t="n">
        <v>-8.372525503999999</v>
      </c>
      <c r="G7643" t="n">
        <v>-9.320226924451426</v>
      </c>
    </row>
    <row r="7644">
      <c r="A7644" s="3" t="n">
        <v>45392.40667274305</v>
      </c>
      <c r="B7644" t="n">
        <v>-0.1101286795</v>
      </c>
      <c r="C7644" t="n">
        <v>1.044972164523313</v>
      </c>
      <c r="D7644" t="n">
        <v>-0.2418123757</v>
      </c>
      <c r="E7644" t="n">
        <v>-0.76429089152541</v>
      </c>
      <c r="F7644" t="n">
        <v>-10.12508173215</v>
      </c>
      <c r="G7644" t="n">
        <v>-9.102454533986506</v>
      </c>
    </row>
    <row r="7645">
      <c r="A7645" s="3" t="n">
        <v>45392.40667386574</v>
      </c>
      <c r="B7645" t="n">
        <v>0.1029502117</v>
      </c>
      <c r="C7645" t="n">
        <v>1.044213143528907</v>
      </c>
      <c r="D7645" t="n">
        <v>0.62488954465</v>
      </c>
      <c r="E7645" t="n">
        <v>-0.9915616511467393</v>
      </c>
      <c r="F7645" t="n">
        <v>-8.228867888150001</v>
      </c>
      <c r="G7645" t="n">
        <v>-8.807425903445363</v>
      </c>
    </row>
    <row r="7646">
      <c r="A7646" s="3" t="n">
        <v>45392.40667390046</v>
      </c>
      <c r="B7646" t="n">
        <v>3.9863443851</v>
      </c>
      <c r="C7646" t="n">
        <v>1.084244254578092</v>
      </c>
      <c r="D7646" t="n">
        <v>-3.6415817977</v>
      </c>
      <c r="E7646" t="n">
        <v>-1.153519367410376</v>
      </c>
      <c r="F7646" t="n">
        <v>-9.95748608365</v>
      </c>
      <c r="G7646" t="n">
        <v>-8.861062426958418</v>
      </c>
    </row>
    <row r="7647">
      <c r="A7647" s="3" t="n">
        <v>45392.40667444444</v>
      </c>
      <c r="B7647" t="n">
        <v>1.3958197211</v>
      </c>
      <c r="C7647" t="n">
        <v>0.5462246901689993</v>
      </c>
      <c r="D7647" t="n">
        <v>-0.6584086743500001</v>
      </c>
      <c r="E7647" t="n">
        <v>-0.7759059655071117</v>
      </c>
      <c r="F7647" t="n">
        <v>-8.358158761749999</v>
      </c>
      <c r="G7647" t="n">
        <v>-9.240975111107835</v>
      </c>
    </row>
    <row r="7648">
      <c r="A7648" s="3" t="n">
        <v>45392.40667501157</v>
      </c>
      <c r="B7648" t="n">
        <v>-0.6440419320999999</v>
      </c>
      <c r="C7648" t="n">
        <v>0.1449245481645694</v>
      </c>
      <c r="D7648" t="n">
        <v>-1.4652508031</v>
      </c>
      <c r="E7648" t="n">
        <v>-0.7734840887062961</v>
      </c>
      <c r="F7648" t="n">
        <v>-9.04529111395</v>
      </c>
      <c r="G7648" t="n">
        <v>-9.543068735764596</v>
      </c>
    </row>
    <row r="7649">
      <c r="A7649" s="3" t="n">
        <v>45392.40667612269</v>
      </c>
      <c r="B7649" t="n">
        <v>-1.9488755545</v>
      </c>
      <c r="C7649" t="n">
        <v>-0.5830399972351997</v>
      </c>
      <c r="D7649" t="n">
        <v>-0.11731695395</v>
      </c>
      <c r="E7649" t="n">
        <v>-0.1571197917896275</v>
      </c>
      <c r="F7649" t="n">
        <v>-8.9614932897</v>
      </c>
      <c r="G7649" t="n">
        <v>-9.455844230267624</v>
      </c>
    </row>
    <row r="7650">
      <c r="A7650" s="3" t="n">
        <v>45392.40667618056</v>
      </c>
      <c r="B7650" t="n">
        <v>-1.1899192977</v>
      </c>
      <c r="C7650" t="n">
        <v>-1.700880348857231</v>
      </c>
      <c r="D7650" t="n">
        <v>2.06379968585</v>
      </c>
      <c r="E7650" t="n">
        <v>0.7885789918632888</v>
      </c>
      <c r="F7650" t="n">
        <v>-10.57997299905</v>
      </c>
      <c r="G7650" t="n">
        <v>-9.507947921809235</v>
      </c>
    </row>
    <row r="7651">
      <c r="A7651" s="3" t="n">
        <v>45392.40667670139</v>
      </c>
      <c r="B7651" t="n">
        <v>-1.92972316705</v>
      </c>
      <c r="C7651" t="n">
        <v>-2.354062055897909</v>
      </c>
      <c r="D7651" t="n">
        <v>1.68312514615</v>
      </c>
      <c r="E7651" t="n">
        <v>2.045284730650006</v>
      </c>
      <c r="F7651" t="n">
        <v>-10.91037865085</v>
      </c>
      <c r="G7651" t="n">
        <v>-9.287034248757601</v>
      </c>
    </row>
    <row r="7652">
      <c r="A7652" s="3" t="n">
        <v>45392.40667726852</v>
      </c>
      <c r="B7652" t="n">
        <v>-2.3199788038</v>
      </c>
      <c r="C7652" t="n">
        <v>-1.872431049019353</v>
      </c>
      <c r="D7652" t="n">
        <v>0.75896606345</v>
      </c>
      <c r="E7652" t="n">
        <v>1.764885198820518</v>
      </c>
      <c r="F7652" t="n">
        <v>-9.054872210999999</v>
      </c>
      <c r="G7652" t="n">
        <v>-9.976007210867511</v>
      </c>
    </row>
    <row r="7653">
      <c r="A7653" s="3" t="n">
        <v>45392.40667782407</v>
      </c>
      <c r="B7653" t="n">
        <v>-2.57855074435</v>
      </c>
      <c r="C7653" t="n">
        <v>-1.480658718980657</v>
      </c>
      <c r="D7653" t="n">
        <v>3.66551983035</v>
      </c>
      <c r="E7653" t="n">
        <v>2.185048466388934</v>
      </c>
      <c r="F7653" t="n">
        <v>-8.23126071075</v>
      </c>
      <c r="G7653" t="n">
        <v>-9.747465952877066</v>
      </c>
    </row>
    <row r="7654">
      <c r="A7654" s="3" t="n">
        <v>45392.40667839121</v>
      </c>
      <c r="B7654" t="n">
        <v>-1.64482037125</v>
      </c>
      <c r="C7654" t="n">
        <v>-0.9698069353921939</v>
      </c>
      <c r="D7654" t="n">
        <v>2.73418227985</v>
      </c>
      <c r="E7654" t="n">
        <v>1.78223682016236</v>
      </c>
      <c r="F7654" t="n">
        <v>-9.423582637699999</v>
      </c>
      <c r="G7654" t="n">
        <v>-9.870514425135925</v>
      </c>
    </row>
    <row r="7655">
      <c r="A7655" s="3" t="n">
        <v>45392.40667895833</v>
      </c>
      <c r="B7655" t="n">
        <v>1.6328464516</v>
      </c>
      <c r="C7655" t="n">
        <v>-0.853473983903499</v>
      </c>
      <c r="D7655" t="n">
        <v>0.82839714545</v>
      </c>
      <c r="E7655" t="n">
        <v>1.517920765815972</v>
      </c>
      <c r="F7655" t="n">
        <v>-10.80503561655</v>
      </c>
      <c r="G7655" t="n">
        <v>-9.813309904034876</v>
      </c>
    </row>
    <row r="7656">
      <c r="A7656" s="3" t="n">
        <v>45392.40667952546</v>
      </c>
      <c r="B7656" t="n">
        <v>0.38786281415</v>
      </c>
      <c r="C7656" t="n">
        <v>-0.4344052893466214</v>
      </c>
      <c r="D7656" t="n">
        <v>-1.58974622485</v>
      </c>
      <c r="E7656" t="n">
        <v>1.19698605198357</v>
      </c>
      <c r="F7656" t="n">
        <v>-12.47618684305</v>
      </c>
      <c r="G7656" t="n">
        <v>-10.52291402326495</v>
      </c>
    </row>
    <row r="7657">
      <c r="A7657" s="3" t="n">
        <v>45392.40668008102</v>
      </c>
      <c r="B7657" t="n">
        <v>-1.2210456048</v>
      </c>
      <c r="C7657" t="n">
        <v>0.3480234928292552</v>
      </c>
      <c r="D7657" t="n">
        <v>3.28484529065</v>
      </c>
      <c r="E7657" t="n">
        <v>0.2252693572263408</v>
      </c>
      <c r="F7657" t="n">
        <v>-7.690178797</v>
      </c>
      <c r="G7657" t="n">
        <v>-11.07099649069619</v>
      </c>
    </row>
    <row r="7658">
      <c r="A7658" s="3" t="n">
        <v>45392.40668064815</v>
      </c>
      <c r="B7658" t="n">
        <v>0.32082455475</v>
      </c>
      <c r="C7658" t="n">
        <v>0.6000229891180671</v>
      </c>
      <c r="D7658" t="n">
        <v>-1.17555255545</v>
      </c>
      <c r="E7658" t="n">
        <v>-0.2783886199557117</v>
      </c>
      <c r="F7658" t="n">
        <v>-12.2271861929</v>
      </c>
      <c r="G7658" t="n">
        <v>-10.76950543782031</v>
      </c>
    </row>
    <row r="7659">
      <c r="A7659" s="3" t="n">
        <v>45392.40668120371</v>
      </c>
      <c r="B7659" t="n">
        <v>-0.5386988978</v>
      </c>
      <c r="C7659" t="n">
        <v>0.8220425962652704</v>
      </c>
      <c r="D7659" t="n">
        <v>0.8260043228499999</v>
      </c>
      <c r="E7659" t="n">
        <v>-0.4063433432080432</v>
      </c>
      <c r="F7659" t="n">
        <v>-10.8337592944</v>
      </c>
      <c r="G7659" t="n">
        <v>-10.49456692991868</v>
      </c>
    </row>
    <row r="7660">
      <c r="A7660" s="3" t="n">
        <v>45392.40668178241</v>
      </c>
      <c r="B7660" t="n">
        <v>2.12126665485</v>
      </c>
      <c r="C7660" t="n">
        <v>0.7906954680953401</v>
      </c>
      <c r="D7660" t="n">
        <v>-1.99436860385</v>
      </c>
      <c r="E7660" t="n">
        <v>-0.3451658030162015</v>
      </c>
      <c r="F7660" t="n">
        <v>-12.2535268548</v>
      </c>
      <c r="G7660" t="n">
        <v>-10.20913676951378</v>
      </c>
    </row>
    <row r="7661">
      <c r="A7661" s="3" t="n">
        <v>45392.40668233796</v>
      </c>
      <c r="B7661" t="n">
        <v>2.6288294389</v>
      </c>
      <c r="C7661" t="n">
        <v>0.9303630346581611</v>
      </c>
      <c r="D7661" t="n">
        <v>-2.1116855578</v>
      </c>
      <c r="E7661" t="n">
        <v>-0.2898706755310032</v>
      </c>
      <c r="F7661" t="n">
        <v>-7.81706704135</v>
      </c>
      <c r="G7661" t="n">
        <v>-9.874550215930446</v>
      </c>
    </row>
    <row r="7662">
      <c r="A7662" s="3" t="n">
        <v>45392.40668290509</v>
      </c>
      <c r="B7662" t="n">
        <v>-0.50038431625</v>
      </c>
      <c r="C7662" t="n">
        <v>0.8827360902712147</v>
      </c>
      <c r="D7662" t="n">
        <v>2.6886892305</v>
      </c>
      <c r="E7662" t="n">
        <v>-0.3929822740585094</v>
      </c>
      <c r="F7662" t="n">
        <v>-7.649471392849999</v>
      </c>
      <c r="G7662" t="n">
        <v>-9.72717567399653</v>
      </c>
    </row>
    <row r="7663">
      <c r="A7663" s="3" t="n">
        <v>45392.40668347223</v>
      </c>
      <c r="B7663" t="n">
        <v>1.5969344993</v>
      </c>
      <c r="C7663" t="n">
        <v>0.8278695522518673</v>
      </c>
      <c r="D7663" t="n">
        <v>-0.7445993211999999</v>
      </c>
      <c r="E7663" t="n">
        <v>0.2610925010525649</v>
      </c>
      <c r="F7663" t="n">
        <v>-11.310205578</v>
      </c>
      <c r="G7663" t="n">
        <v>-8.948017192432076</v>
      </c>
    </row>
    <row r="7664">
      <c r="A7664" s="3" t="n">
        <v>45392.40668403935</v>
      </c>
      <c r="B7664" t="n">
        <v>-0.4165864919999999</v>
      </c>
      <c r="C7664" t="n">
        <v>0.4876984200944071</v>
      </c>
      <c r="D7664" t="n">
        <v>0.3663176041</v>
      </c>
      <c r="E7664" t="n">
        <v>0.6153327927800718</v>
      </c>
      <c r="F7664" t="n">
        <v>-9.270343924800001</v>
      </c>
      <c r="G7664" t="n">
        <v>-8.833269466485454</v>
      </c>
    </row>
    <row r="7665">
      <c r="A7665" s="3" t="n">
        <v>45392.40668515046</v>
      </c>
      <c r="B7665" t="n">
        <v>-0.8260043228499999</v>
      </c>
      <c r="C7665" t="n">
        <v>-0.1836165600132872</v>
      </c>
      <c r="D7665" t="n">
        <v>1.0534499563</v>
      </c>
      <c r="E7665" t="n">
        <v>1.32483141622984</v>
      </c>
      <c r="F7665" t="n">
        <v>-8.104372466399999</v>
      </c>
      <c r="G7665" t="n">
        <v>-8.70582462045515</v>
      </c>
    </row>
    <row r="7666">
      <c r="A7666" s="3" t="n">
        <v>45392.40668520833</v>
      </c>
      <c r="B7666" t="n">
        <v>0.2059004234</v>
      </c>
      <c r="C7666" t="n">
        <v>-0.3280437807247096</v>
      </c>
      <c r="D7666" t="n">
        <v>1.6950990658</v>
      </c>
      <c r="E7666" t="n">
        <v>1.125252921759211</v>
      </c>
      <c r="F7666" t="n">
        <v>-8.28394203455</v>
      </c>
      <c r="G7666" t="n">
        <v>-9.173107423995479</v>
      </c>
    </row>
    <row r="7667">
      <c r="A7667" s="3" t="n">
        <v>45392.40668572917</v>
      </c>
      <c r="B7667" t="n">
        <v>1.0558427789</v>
      </c>
      <c r="C7667" t="n">
        <v>-0.2720181378221453</v>
      </c>
      <c r="D7667" t="n">
        <v>0.6871323522</v>
      </c>
      <c r="E7667" t="n">
        <v>0.547295306608976</v>
      </c>
      <c r="F7667" t="n">
        <v>-9.464280235199999</v>
      </c>
      <c r="G7667" t="n">
        <v>-9.050411853980677</v>
      </c>
    </row>
    <row r="7668">
      <c r="A7668" s="3" t="n">
        <v>45392.40668685185</v>
      </c>
      <c r="B7668" t="n">
        <v>-1.9488755545</v>
      </c>
      <c r="C7668" t="n">
        <v>-0.6145403971726126</v>
      </c>
      <c r="D7668" t="n">
        <v>1.3359599295</v>
      </c>
      <c r="E7668" t="n">
        <v>0.4734257439627053</v>
      </c>
      <c r="F7668" t="n">
        <v>-9.275139376649999</v>
      </c>
      <c r="G7668" t="n">
        <v>-8.898940441138485</v>
      </c>
    </row>
    <row r="7669">
      <c r="A7669" s="3" t="n">
        <v>45392.406686875</v>
      </c>
      <c r="B7669" t="n">
        <v>-0.5219393329499999</v>
      </c>
      <c r="C7669" t="n">
        <v>-0.3248870452349659</v>
      </c>
      <c r="D7669" t="n">
        <v>-0.03591195229999999</v>
      </c>
      <c r="E7669" t="n">
        <v>-0.2272617530476697</v>
      </c>
      <c r="F7669" t="n">
        <v>-9.1650008905</v>
      </c>
      <c r="G7669" t="n">
        <v>-9.568619196552241</v>
      </c>
    </row>
    <row r="7670">
      <c r="A7670" s="3" t="n">
        <v>45392.40668743056</v>
      </c>
      <c r="B7670" t="n">
        <v>0.15083608365</v>
      </c>
      <c r="C7670" t="n">
        <v>-0.5004503111184164</v>
      </c>
      <c r="D7670" t="n">
        <v>-2.1068999126</v>
      </c>
      <c r="E7670" t="n">
        <v>-0.4189760685759918</v>
      </c>
      <c r="F7670" t="n">
        <v>-9.7467902084</v>
      </c>
      <c r="G7670" t="n">
        <v>-9.571715674863896</v>
      </c>
    </row>
    <row r="7671">
      <c r="A7671" s="3" t="n">
        <v>45392.40668798611</v>
      </c>
      <c r="B7671" t="n">
        <v>-0.9816260517000001</v>
      </c>
      <c r="C7671" t="n">
        <v>-0.5475138646058291</v>
      </c>
      <c r="D7671" t="n">
        <v>-0.59137041495</v>
      </c>
      <c r="E7671" t="n">
        <v>-0.6499076117814704</v>
      </c>
      <c r="F7671" t="n">
        <v>-9.263165456999999</v>
      </c>
      <c r="G7671" t="n">
        <v>-9.598955531133125</v>
      </c>
    </row>
    <row r="7672">
      <c r="A7672" s="3" t="n">
        <v>45392.40668855324</v>
      </c>
      <c r="B7672" t="n">
        <v>-0.4692678157999999</v>
      </c>
      <c r="C7672" t="n">
        <v>-0.6611188072265755</v>
      </c>
      <c r="D7672" t="n">
        <v>-0.9504997445999999</v>
      </c>
      <c r="E7672" t="n">
        <v>-0.346846763407227</v>
      </c>
      <c r="F7672" t="n">
        <v>-10.3549201882</v>
      </c>
      <c r="G7672" t="n">
        <v>-9.300913561641751</v>
      </c>
    </row>
    <row r="7673">
      <c r="A7673" s="3" t="n">
        <v>45392.40668910879</v>
      </c>
      <c r="B7673" t="n">
        <v>0.4070152016</v>
      </c>
      <c r="C7673" t="n">
        <v>-0.4475384738951061</v>
      </c>
      <c r="D7673" t="n">
        <v>-0.4453199764999999</v>
      </c>
      <c r="E7673" t="n">
        <v>-0.5630504327620063</v>
      </c>
      <c r="F7673" t="n">
        <v>-9.734826095399999</v>
      </c>
      <c r="G7673" t="n">
        <v>-9.217518815852006</v>
      </c>
    </row>
    <row r="7674">
      <c r="A7674" s="3" t="n">
        <v>45392.40668967593</v>
      </c>
      <c r="B7674" t="n">
        <v>-1.48201036795</v>
      </c>
      <c r="C7674" t="n">
        <v>-0.3326493173108401</v>
      </c>
      <c r="D7674" t="n">
        <v>1.699884711</v>
      </c>
      <c r="E7674" t="n">
        <v>-0.3692485580465045</v>
      </c>
      <c r="F7674" t="n">
        <v>-6.880934038999999</v>
      </c>
      <c r="G7674" t="n">
        <v>-8.816621226543379</v>
      </c>
    </row>
    <row r="7675">
      <c r="A7675" s="3" t="n">
        <v>45392.40669024306</v>
      </c>
      <c r="B7675" t="n">
        <v>0.48842020325</v>
      </c>
      <c r="C7675" t="n">
        <v>-0.006809221139277455</v>
      </c>
      <c r="D7675" t="n">
        <v>-0.8499423555</v>
      </c>
      <c r="E7675" t="n">
        <v>-0.1557571703447557</v>
      </c>
      <c r="F7675" t="n">
        <v>-9.809042822599999</v>
      </c>
      <c r="G7675" t="n">
        <v>-8.595518003977062</v>
      </c>
    </row>
    <row r="7676">
      <c r="A7676" s="3" t="n">
        <v>45392.40669081019</v>
      </c>
      <c r="B7676" t="n">
        <v>-0.87867584</v>
      </c>
      <c r="C7676" t="n">
        <v>0.4155248821336842</v>
      </c>
      <c r="D7676" t="n">
        <v>0.2011147782</v>
      </c>
      <c r="E7676" t="n">
        <v>-0.4146828132151527</v>
      </c>
      <c r="F7676" t="n">
        <v>-7.92241007565</v>
      </c>
      <c r="G7676" t="n">
        <v>-8.575884656349906</v>
      </c>
    </row>
    <row r="7677">
      <c r="A7677" s="3" t="n">
        <v>45392.40669136574</v>
      </c>
      <c r="B7677" t="n">
        <v>1.0223236492</v>
      </c>
      <c r="C7677" t="n">
        <v>0.4316480205439406</v>
      </c>
      <c r="D7677" t="n">
        <v>-2.80122053925</v>
      </c>
      <c r="E7677" t="n">
        <v>-0.463856145152682</v>
      </c>
      <c r="F7677" t="n">
        <v>-8.987833951599999</v>
      </c>
      <c r="G7677" t="n">
        <v>-8.440542233904917</v>
      </c>
    </row>
    <row r="7678">
      <c r="A7678" s="3" t="n">
        <v>45392.40669193287</v>
      </c>
      <c r="B7678" t="n">
        <v>2.02549491095</v>
      </c>
      <c r="C7678" t="n">
        <v>0.7245834913635218</v>
      </c>
      <c r="D7678" t="n">
        <v>0.22026716565</v>
      </c>
      <c r="E7678" t="n">
        <v>-0.677514863106179</v>
      </c>
      <c r="F7678" t="n">
        <v>-7.855371816249999</v>
      </c>
      <c r="G7678" t="n">
        <v>-8.952008064654921</v>
      </c>
    </row>
    <row r="7679">
      <c r="A7679" s="3" t="n">
        <v>45392.4066925</v>
      </c>
      <c r="B7679" t="n">
        <v>0.9217662600999998</v>
      </c>
      <c r="C7679" t="n">
        <v>0.9526186667797231</v>
      </c>
      <c r="D7679" t="n">
        <v>-0.4381415087</v>
      </c>
      <c r="E7679" t="n">
        <v>-0.9202781409663197</v>
      </c>
      <c r="F7679" t="n">
        <v>-10.12268890955</v>
      </c>
      <c r="G7679" t="n">
        <v>-9.467040795745364</v>
      </c>
    </row>
    <row r="7680">
      <c r="A7680" s="3" t="n">
        <v>45392.40669362269</v>
      </c>
      <c r="B7680" t="n">
        <v>0.25617911795</v>
      </c>
      <c r="C7680" t="n">
        <v>0.7082426407514005</v>
      </c>
      <c r="D7680" t="n">
        <v>-1.07499516635</v>
      </c>
      <c r="E7680" t="n">
        <v>-0.8820549052750608</v>
      </c>
      <c r="F7680" t="n">
        <v>-9.603142399199999</v>
      </c>
      <c r="G7680" t="n">
        <v>-9.527873068707368</v>
      </c>
    </row>
    <row r="7681">
      <c r="A7681" s="3" t="n">
        <v>45392.40669417824</v>
      </c>
      <c r="B7681" t="n">
        <v>-0.0047856452</v>
      </c>
      <c r="C7681" t="n">
        <v>1.010616292127275</v>
      </c>
      <c r="D7681" t="n">
        <v>-0.39504128195</v>
      </c>
      <c r="E7681" t="n">
        <v>-1.223393097360493</v>
      </c>
      <c r="F7681" t="n">
        <v>-9.490611090449999</v>
      </c>
      <c r="G7681" t="n">
        <v>-10.04564624413802</v>
      </c>
    </row>
    <row r="7682">
      <c r="A7682" s="3" t="n">
        <v>45392.40669475694</v>
      </c>
      <c r="B7682" t="n">
        <v>1.8339612298</v>
      </c>
      <c r="C7682" t="n">
        <v>0.9308814612673685</v>
      </c>
      <c r="D7682" t="n">
        <v>-1.37906015625</v>
      </c>
      <c r="E7682" t="n">
        <v>-1.025682849722497</v>
      </c>
      <c r="F7682" t="n">
        <v>-11.25274841565</v>
      </c>
      <c r="G7682" t="n">
        <v>-9.902608321702591</v>
      </c>
    </row>
    <row r="7683">
      <c r="A7683" s="3" t="n">
        <v>45392.40669532408</v>
      </c>
      <c r="B7683" t="n">
        <v>-0.01197391965</v>
      </c>
      <c r="C7683" t="n">
        <v>1.047471785885085</v>
      </c>
      <c r="D7683" t="n">
        <v>-1.61130124155</v>
      </c>
      <c r="E7683" t="n">
        <v>-1.466411736729142</v>
      </c>
      <c r="F7683" t="n">
        <v>-9.311051328949999</v>
      </c>
      <c r="G7683" t="n">
        <v>-9.925344731126717</v>
      </c>
    </row>
    <row r="7684">
      <c r="A7684" s="3" t="n">
        <v>45392.40669587963</v>
      </c>
      <c r="B7684" t="n">
        <v>0.96965213205</v>
      </c>
      <c r="C7684" t="n">
        <v>1.01563384516935</v>
      </c>
      <c r="D7684" t="n">
        <v>-1.99197578125</v>
      </c>
      <c r="E7684" t="n">
        <v>-1.365067804008629</v>
      </c>
      <c r="F7684" t="n">
        <v>-9.6989141431</v>
      </c>
      <c r="G7684" t="n">
        <v>-9.352215050925899</v>
      </c>
    </row>
    <row r="7685">
      <c r="A7685" s="3" t="n">
        <v>45392.40669643519</v>
      </c>
      <c r="B7685" t="n">
        <v>2.49954837195</v>
      </c>
      <c r="C7685" t="n">
        <v>0.6634522184434752</v>
      </c>
      <c r="D7685" t="n">
        <v>-1.3024407998</v>
      </c>
      <c r="E7685" t="n">
        <v>-1.055289354665737</v>
      </c>
      <c r="F7685" t="n">
        <v>-9.55047088205</v>
      </c>
      <c r="G7685" t="n">
        <v>-9.464798730387207</v>
      </c>
    </row>
    <row r="7686">
      <c r="A7686" s="3" t="n">
        <v>45392.40669701389</v>
      </c>
      <c r="B7686" t="n">
        <v>-0.01436674225</v>
      </c>
      <c r="C7686" t="n">
        <v>-0.1437683921341495</v>
      </c>
      <c r="D7686" t="n">
        <v>0.55545846265</v>
      </c>
      <c r="E7686" t="n">
        <v>-0.3314373388111898</v>
      </c>
      <c r="F7686" t="n">
        <v>-7.831433783599999</v>
      </c>
      <c r="G7686" t="n">
        <v>-9.159703150723569</v>
      </c>
    </row>
    <row r="7687">
      <c r="A7687" s="3" t="n">
        <v>45392.40669758102</v>
      </c>
      <c r="B7687" t="n">
        <v>-0.5865749630999999</v>
      </c>
      <c r="C7687" t="n">
        <v>-0.8936112307940585</v>
      </c>
      <c r="D7687" t="n">
        <v>-0.87867584</v>
      </c>
      <c r="E7687" t="n">
        <v>0.29654111771422</v>
      </c>
      <c r="F7687" t="n">
        <v>-9.65820673895</v>
      </c>
      <c r="G7687" t="n">
        <v>-8.999302520174151</v>
      </c>
    </row>
    <row r="7688">
      <c r="A7688" s="3" t="n">
        <v>45392.40669813658</v>
      </c>
      <c r="B7688" t="n">
        <v>-2.8347298623</v>
      </c>
      <c r="C7688" t="n">
        <v>-1.438406367417487</v>
      </c>
      <c r="D7688" t="n">
        <v>1.1875264751</v>
      </c>
      <c r="E7688" t="n">
        <v>0.7061446805717969</v>
      </c>
      <c r="F7688" t="n">
        <v>-8.523361587649999</v>
      </c>
      <c r="G7688" t="n">
        <v>-9.152871527446763</v>
      </c>
    </row>
    <row r="7689">
      <c r="A7689" s="3" t="n">
        <v>45392.40669869213</v>
      </c>
      <c r="B7689" t="n">
        <v>-2.70305597275</v>
      </c>
      <c r="C7689" t="n">
        <v>-2.153770693408048</v>
      </c>
      <c r="D7689" t="n">
        <v>1.8746588273</v>
      </c>
      <c r="E7689" t="n">
        <v>0.9856405833231962</v>
      </c>
      <c r="F7689" t="n">
        <v>-10.9319238609</v>
      </c>
      <c r="G7689" t="n">
        <v>-9.168286621155152</v>
      </c>
    </row>
    <row r="7690">
      <c r="A7690" s="3" t="n">
        <v>45392.40669927083</v>
      </c>
      <c r="B7690" t="n">
        <v>-2.80122053925</v>
      </c>
      <c r="C7690" t="n">
        <v>-2.411452834770986</v>
      </c>
      <c r="D7690" t="n">
        <v>2.44208140295</v>
      </c>
      <c r="E7690" t="n">
        <v>1.126819608389514</v>
      </c>
      <c r="F7690" t="n">
        <v>-7.7572170564</v>
      </c>
      <c r="G7690" t="n">
        <v>-9.235207269333126</v>
      </c>
    </row>
    <row r="7691">
      <c r="A7691" s="3" t="n">
        <v>45392.40669983796</v>
      </c>
      <c r="B7691" t="n">
        <v>-0.9888045194999999</v>
      </c>
      <c r="C7691" t="n">
        <v>-2.191214586165857</v>
      </c>
      <c r="D7691" t="n">
        <v>-0.32561019995</v>
      </c>
      <c r="E7691" t="n">
        <v>1.50398750492716</v>
      </c>
      <c r="F7691" t="n">
        <v>-9.95748608365</v>
      </c>
      <c r="G7691" t="n">
        <v>-9.250466073843267</v>
      </c>
    </row>
    <row r="7692">
      <c r="A7692" s="3" t="n">
        <v>45392.40670039352</v>
      </c>
      <c r="B7692" t="n">
        <v>-2.16196425235</v>
      </c>
      <c r="C7692" t="n">
        <v>-1.879248888123781</v>
      </c>
      <c r="D7692" t="n">
        <v>0.9026138726499999</v>
      </c>
      <c r="E7692" t="n">
        <v>2.107070283141848</v>
      </c>
      <c r="F7692" t="n">
        <v>-8.954314821899999</v>
      </c>
      <c r="G7692" t="n">
        <v>-9.054336937069023</v>
      </c>
    </row>
    <row r="7693">
      <c r="A7693" s="3" t="n">
        <v>45392.40670096065</v>
      </c>
      <c r="B7693" t="n">
        <v>-1.37906015625</v>
      </c>
      <c r="C7693" t="n">
        <v>-1.396657972511426</v>
      </c>
      <c r="D7693" t="n">
        <v>1.9393042641</v>
      </c>
      <c r="E7693" t="n">
        <v>2.16236497629989</v>
      </c>
      <c r="F7693" t="n">
        <v>-9.117124825199999</v>
      </c>
      <c r="G7693" t="n">
        <v>-9.18042005316809</v>
      </c>
    </row>
    <row r="7694">
      <c r="A7694" s="3" t="n">
        <v>45392.40670152778</v>
      </c>
      <c r="B7694" t="n">
        <v>-0.5363060752</v>
      </c>
      <c r="C7694" t="n">
        <v>-1.020096693855014</v>
      </c>
      <c r="D7694" t="n">
        <v>2.98317312335</v>
      </c>
      <c r="E7694" t="n">
        <v>2.017651968319703</v>
      </c>
      <c r="F7694" t="n">
        <v>-8.839390690549999</v>
      </c>
      <c r="G7694" t="n">
        <v>-9.047947138806668</v>
      </c>
    </row>
    <row r="7695">
      <c r="A7695" s="3" t="n">
        <v>45392.40670209491</v>
      </c>
      <c r="B7695" t="n">
        <v>-1.41975775375</v>
      </c>
      <c r="C7695" t="n">
        <v>-0.6122730951207473</v>
      </c>
      <c r="D7695" t="n">
        <v>3.7134057023</v>
      </c>
      <c r="E7695" t="n">
        <v>1.677535972851753</v>
      </c>
      <c r="F7695" t="n">
        <v>-8.930376789249999</v>
      </c>
      <c r="G7695" t="n">
        <v>-9.407562503403755</v>
      </c>
    </row>
    <row r="7696">
      <c r="A7696" s="3" t="n">
        <v>45392.40670265046</v>
      </c>
      <c r="B7696" t="n">
        <v>-0.3447625874</v>
      </c>
      <c r="C7696" t="n">
        <v>-0.3362584388227281</v>
      </c>
      <c r="D7696" t="n">
        <v>1.6376320968</v>
      </c>
      <c r="E7696" t="n">
        <v>1.433544646387184</v>
      </c>
      <c r="F7696" t="n">
        <v>-9.840169129699998</v>
      </c>
      <c r="G7696" t="n">
        <v>-9.12796023621774</v>
      </c>
    </row>
    <row r="7697">
      <c r="A7697" s="3" t="n">
        <v>45392.4067032176</v>
      </c>
      <c r="B7697" t="n">
        <v>-0.11970977655</v>
      </c>
      <c r="C7697" t="n">
        <v>-0.1500406934710959</v>
      </c>
      <c r="D7697" t="n">
        <v>-0.2992793447</v>
      </c>
      <c r="E7697" t="n">
        <v>0.7070245130935917</v>
      </c>
      <c r="F7697" t="n">
        <v>-9.7659524025</v>
      </c>
      <c r="G7697" t="n">
        <v>-9.485796139596648</v>
      </c>
    </row>
    <row r="7698">
      <c r="A7698" s="3" t="n">
        <v>45392.40670378472</v>
      </c>
      <c r="B7698" t="n">
        <v>0.6057371572</v>
      </c>
      <c r="C7698" t="n">
        <v>-0.2415060150396277</v>
      </c>
      <c r="D7698" t="n">
        <v>-1.2210456048</v>
      </c>
      <c r="E7698" t="n">
        <v>0.1196310718974362</v>
      </c>
      <c r="F7698" t="n">
        <v>-9.0189602587</v>
      </c>
      <c r="G7698" t="n">
        <v>-9.452572443800141</v>
      </c>
    </row>
    <row r="7699">
      <c r="A7699" s="3" t="n">
        <v>45392.40670435185</v>
      </c>
      <c r="B7699" t="n">
        <v>0.29448389285</v>
      </c>
      <c r="C7699" t="n">
        <v>-0.08485643954487201</v>
      </c>
      <c r="D7699" t="n">
        <v>-0.9433114701499999</v>
      </c>
      <c r="E7699" t="n">
        <v>-0.5399405248428919</v>
      </c>
      <c r="F7699" t="n">
        <v>-9.5337113172</v>
      </c>
      <c r="G7699" t="n">
        <v>-9.607090501627649</v>
      </c>
    </row>
    <row r="7700">
      <c r="A7700" s="3" t="n">
        <v>45392.40670491898</v>
      </c>
      <c r="B7700" t="n">
        <v>-0.4165864919999999</v>
      </c>
      <c r="C7700" t="n">
        <v>0.2241893227448725</v>
      </c>
      <c r="D7700" t="n">
        <v>-0.0335191297</v>
      </c>
      <c r="E7700" t="n">
        <v>-0.8249281515942914</v>
      </c>
      <c r="F7700" t="n">
        <v>-8.83221222275</v>
      </c>
      <c r="G7700" t="n">
        <v>-9.432301115299211</v>
      </c>
    </row>
    <row r="7701">
      <c r="A7701" s="3" t="n">
        <v>45392.40670546296</v>
      </c>
      <c r="B7701" t="n">
        <v>-1.2856910416</v>
      </c>
      <c r="C7701" t="n">
        <v>0.1832531881988351</v>
      </c>
      <c r="D7701" t="n">
        <v>0.06943108200000001</v>
      </c>
      <c r="E7701" t="n">
        <v>-0.3714644723379964</v>
      </c>
      <c r="F7701" t="n">
        <v>-10.6901114852</v>
      </c>
      <c r="G7701" t="n">
        <v>-9.026970920190584</v>
      </c>
    </row>
    <row r="7702">
      <c r="A7702" s="3" t="n">
        <v>45392.40670659722</v>
      </c>
      <c r="B7702" t="n">
        <v>0.2753315054</v>
      </c>
      <c r="C7702" t="n">
        <v>-0.1525100719472032</v>
      </c>
      <c r="D7702" t="n">
        <v>0.32082455475</v>
      </c>
      <c r="E7702" t="n">
        <v>0.06032369872144538</v>
      </c>
      <c r="F7702" t="n">
        <v>-8.09479136935</v>
      </c>
      <c r="G7702" t="n">
        <v>-8.84486517861972</v>
      </c>
    </row>
    <row r="7703">
      <c r="A7703" s="3" t="n">
        <v>45392.40670663195</v>
      </c>
      <c r="B7703" t="n">
        <v>1.3311742843</v>
      </c>
      <c r="C7703" t="n">
        <v>-0.4580976757008172</v>
      </c>
      <c r="D7703" t="n">
        <v>-0.75896606345</v>
      </c>
      <c r="E7703" t="n">
        <v>0.5469823624632884</v>
      </c>
      <c r="F7703" t="n">
        <v>-9.5720160921</v>
      </c>
      <c r="G7703" t="n">
        <v>-9.032332643214943</v>
      </c>
    </row>
    <row r="7704">
      <c r="A7704" s="3" t="n">
        <v>45392.40670716435</v>
      </c>
      <c r="B7704" t="n">
        <v>-0.08379782425</v>
      </c>
      <c r="C7704" t="n">
        <v>-0.6584351911658527</v>
      </c>
      <c r="D7704" t="n">
        <v>0.8834614852</v>
      </c>
      <c r="E7704" t="n">
        <v>0.8712429250644548</v>
      </c>
      <c r="F7704" t="n">
        <v>-7.65186421545</v>
      </c>
      <c r="G7704" t="n">
        <v>-9.027555501683477</v>
      </c>
    </row>
    <row r="7705">
      <c r="A7705" s="3" t="n">
        <v>45392.40670773148</v>
      </c>
      <c r="B7705" t="n">
        <v>-1.5322890625</v>
      </c>
      <c r="C7705" t="n">
        <v>-0.3728556450785557</v>
      </c>
      <c r="D7705" t="n">
        <v>1.6065057897</v>
      </c>
      <c r="E7705" t="n">
        <v>0.5851340941890459</v>
      </c>
      <c r="F7705" t="n">
        <v>-8.50180657095</v>
      </c>
      <c r="G7705" t="n">
        <v>-9.134586697061565</v>
      </c>
    </row>
    <row r="7706">
      <c r="A7706" s="3" t="n">
        <v>45392.40670831018</v>
      </c>
      <c r="B7706" t="n">
        <v>-2.0063425235</v>
      </c>
      <c r="C7706" t="n">
        <v>-0.1992888668354317</v>
      </c>
      <c r="D7706" t="n">
        <v>0.28251977985</v>
      </c>
      <c r="E7706" t="n">
        <v>0.2296043308534972</v>
      </c>
      <c r="F7706" t="n">
        <v>-10.0748030376</v>
      </c>
      <c r="G7706" t="n">
        <v>-8.935015883323802</v>
      </c>
    </row>
    <row r="7707">
      <c r="A7707" s="3" t="n">
        <v>45392.40670886574</v>
      </c>
      <c r="B7707" t="n">
        <v>-0.09816456649999999</v>
      </c>
      <c r="C7707" t="n">
        <v>-0.4055244536440571</v>
      </c>
      <c r="D7707" t="n">
        <v>0.96965213205</v>
      </c>
      <c r="E7707" t="n">
        <v>-0.08613978485407946</v>
      </c>
      <c r="F7707" t="n">
        <v>-10.53448975635</v>
      </c>
      <c r="G7707" t="n">
        <v>-9.359968064975551</v>
      </c>
    </row>
    <row r="7708">
      <c r="A7708" s="3" t="n">
        <v>45392.4067094213</v>
      </c>
      <c r="B7708" t="n">
        <v>0.277724328</v>
      </c>
      <c r="C7708" t="n">
        <v>-0.4156425847930081</v>
      </c>
      <c r="D7708" t="n">
        <v>-0.84036125845</v>
      </c>
      <c r="E7708" t="n">
        <v>-0.438717335071796</v>
      </c>
      <c r="F7708" t="n">
        <v>-8.66222375165</v>
      </c>
      <c r="G7708" t="n">
        <v>-9.303082934349559</v>
      </c>
    </row>
    <row r="7709">
      <c r="A7709" s="3" t="n">
        <v>45392.40670998843</v>
      </c>
      <c r="B7709" t="n">
        <v>1.8315684072</v>
      </c>
      <c r="C7709" t="n">
        <v>-0.06071484461456889</v>
      </c>
      <c r="D7709" t="n">
        <v>-3.0693637702</v>
      </c>
      <c r="E7709" t="n">
        <v>-1.337525015977626</v>
      </c>
      <c r="F7709" t="n">
        <v>-9.117124825199999</v>
      </c>
      <c r="G7709" t="n">
        <v>-9.727308623824969</v>
      </c>
    </row>
    <row r="7710">
      <c r="A7710" s="3" t="n">
        <v>45392.40671056713</v>
      </c>
      <c r="B7710" t="n">
        <v>-0.62967518985</v>
      </c>
      <c r="C7710" t="n">
        <v>0.1789836150976696</v>
      </c>
      <c r="D7710" t="n">
        <v>-1.2282240726</v>
      </c>
      <c r="E7710" t="n">
        <v>-1.699936373072266</v>
      </c>
      <c r="F7710" t="n">
        <v>-8.664616574249999</v>
      </c>
      <c r="G7710" t="n">
        <v>-9.329256357435106</v>
      </c>
    </row>
    <row r="7711">
      <c r="A7711" s="3" t="n">
        <v>45392.40671112268</v>
      </c>
      <c r="B7711" t="n">
        <v>-0.9552853897999999</v>
      </c>
      <c r="C7711" t="n">
        <v>0.2091428356361313</v>
      </c>
      <c r="D7711" t="n">
        <v>-0.9193734375</v>
      </c>
      <c r="E7711" t="n">
        <v>-1.929534691923549</v>
      </c>
      <c r="F7711" t="n">
        <v>-10.4602632225</v>
      </c>
      <c r="G7711" t="n">
        <v>-9.065256767570304</v>
      </c>
    </row>
    <row r="7712">
      <c r="A7712" s="3" t="n">
        <v>45392.40671223379</v>
      </c>
      <c r="B7712" t="n">
        <v>0.0766095498</v>
      </c>
      <c r="C7712" t="n">
        <v>0.1671303926784388</v>
      </c>
      <c r="D7712" t="n">
        <v>-1.8435325202</v>
      </c>
      <c r="E7712" t="n">
        <v>-1.55377911300117</v>
      </c>
      <c r="F7712" t="n">
        <v>-8.8489717876</v>
      </c>
      <c r="G7712" t="n">
        <v>-9.136835963106785</v>
      </c>
    </row>
    <row r="7713">
      <c r="A7713" s="3" t="n">
        <v>45392.40671226852</v>
      </c>
      <c r="B7713" t="n">
        <v>0.25857194055</v>
      </c>
      <c r="C7713" t="n">
        <v>-0.150891380354779</v>
      </c>
      <c r="D7713" t="n">
        <v>-2.20266184985</v>
      </c>
      <c r="E7713" t="n">
        <v>-0.6150574750817034</v>
      </c>
      <c r="F7713" t="n">
        <v>-10.0532480209</v>
      </c>
      <c r="G7713" t="n">
        <v>-9.530444308331262</v>
      </c>
    </row>
    <row r="7714">
      <c r="A7714" s="3" t="n">
        <v>45392.4067128125</v>
      </c>
      <c r="B7714" t="n">
        <v>-0.18196239075</v>
      </c>
      <c r="C7714" t="n">
        <v>-0.358060427659325</v>
      </c>
      <c r="D7714" t="n">
        <v>0.6799538843999999</v>
      </c>
      <c r="E7714" t="n">
        <v>0.04057941479487193</v>
      </c>
      <c r="F7714" t="n">
        <v>-7.407659017149999</v>
      </c>
      <c r="G7714" t="n">
        <v>-9.679761367041518</v>
      </c>
    </row>
    <row r="7715">
      <c r="A7715" s="3" t="n">
        <v>45392.40671337963</v>
      </c>
      <c r="B7715" t="n">
        <v>0.21548152045</v>
      </c>
      <c r="C7715" t="n">
        <v>-0.3375219650980196</v>
      </c>
      <c r="D7715" t="n">
        <v>-0.1029502117</v>
      </c>
      <c r="E7715" t="n">
        <v>0.4619416539075771</v>
      </c>
      <c r="F7715" t="n">
        <v>-10.5225158367</v>
      </c>
      <c r="G7715" t="n">
        <v>-9.395789517211798</v>
      </c>
    </row>
    <row r="7716">
      <c r="A7716" s="3" t="n">
        <v>45392.40671393518</v>
      </c>
      <c r="B7716" t="n">
        <v>0.01436674225</v>
      </c>
      <c r="C7716" t="n">
        <v>-0.5691498718907941</v>
      </c>
      <c r="D7716" t="n">
        <v>3.18668072415</v>
      </c>
      <c r="E7716" t="n">
        <v>1.290547504985784</v>
      </c>
      <c r="F7716" t="n">
        <v>-10.27112236395</v>
      </c>
      <c r="G7716" t="n">
        <v>-9.24001140772625</v>
      </c>
    </row>
    <row r="7717">
      <c r="A7717" s="3" t="n">
        <v>45392.40671450231</v>
      </c>
      <c r="B7717" t="n">
        <v>-2.3104075134</v>
      </c>
      <c r="C7717" t="n">
        <v>-0.8629267029898626</v>
      </c>
      <c r="D7717" t="n">
        <v>1.3623005914</v>
      </c>
      <c r="E7717" t="n">
        <v>1.521546574634387</v>
      </c>
      <c r="F7717" t="n">
        <v>-9.8689026142</v>
      </c>
      <c r="G7717" t="n">
        <v>-9.439930780436507</v>
      </c>
    </row>
    <row r="7718">
      <c r="A7718" s="3" t="n">
        <v>45392.40671506945</v>
      </c>
      <c r="B7718" t="n">
        <v>-0.3758888945</v>
      </c>
      <c r="C7718" t="n">
        <v>-0.7386743901507015</v>
      </c>
      <c r="D7718" t="n">
        <v>0.01675956485</v>
      </c>
      <c r="E7718" t="n">
        <v>1.340765005125412</v>
      </c>
      <c r="F7718" t="n">
        <v>-8.659830929049999</v>
      </c>
      <c r="G7718" t="n">
        <v>-9.600560552849792</v>
      </c>
    </row>
    <row r="7719">
      <c r="A7719" s="3" t="n">
        <v>45392.40671563657</v>
      </c>
      <c r="B7719" t="n">
        <v>-0.97683059985</v>
      </c>
      <c r="C7719" t="n">
        <v>-0.4485466843805376</v>
      </c>
      <c r="D7719" t="n">
        <v>1.699884711</v>
      </c>
      <c r="E7719" t="n">
        <v>0.5045188593242438</v>
      </c>
      <c r="F7719" t="n">
        <v>-7.680597699949999</v>
      </c>
      <c r="G7719" t="n">
        <v>-9.547725454377183</v>
      </c>
    </row>
    <row r="7720">
      <c r="A7720" s="3" t="n">
        <v>45392.40671675926</v>
      </c>
      <c r="B7720" t="n">
        <v>0.01197391965</v>
      </c>
      <c r="C7720" t="n">
        <v>0.3232727197734275</v>
      </c>
      <c r="D7720" t="n">
        <v>0.8427638877</v>
      </c>
      <c r="E7720" t="n">
        <v>-0.2834243690196978</v>
      </c>
      <c r="F7720" t="n">
        <v>-10.7523640994</v>
      </c>
      <c r="G7720" t="n">
        <v>-8.868609409920769</v>
      </c>
    </row>
    <row r="7721">
      <c r="A7721" s="3" t="n">
        <v>45392.40671731481</v>
      </c>
      <c r="B7721" t="n">
        <v>0.9600710349999999</v>
      </c>
      <c r="C7721" t="n">
        <v>0.9711467660910283</v>
      </c>
      <c r="D7721" t="n">
        <v>-3.1723139819</v>
      </c>
      <c r="E7721" t="n">
        <v>-1.645701986799072</v>
      </c>
      <c r="F7721" t="n">
        <v>-9.773130870299999</v>
      </c>
      <c r="G7721" t="n">
        <v>-9.096934441565409</v>
      </c>
    </row>
    <row r="7722">
      <c r="A7722" s="3" t="n">
        <v>45392.40671789352</v>
      </c>
      <c r="B7722" t="n">
        <v>2.2888524967</v>
      </c>
      <c r="C7722" t="n">
        <v>1.490821905857231</v>
      </c>
      <c r="D7722" t="n">
        <v>-1.8674803595</v>
      </c>
      <c r="E7722" t="n">
        <v>-2.028729345282057</v>
      </c>
      <c r="F7722" t="n">
        <v>-9.270343924800001</v>
      </c>
      <c r="G7722" t="n">
        <v>-9.016657570414594</v>
      </c>
    </row>
    <row r="7723">
      <c r="A7723" s="3" t="n">
        <v>45392.40671844907</v>
      </c>
      <c r="B7723" t="n">
        <v>1.95845665155</v>
      </c>
      <c r="C7723" t="n">
        <v>1.648581187236019</v>
      </c>
      <c r="D7723" t="n">
        <v>-3.1651355141</v>
      </c>
      <c r="E7723" t="n">
        <v>-2.730922997432758</v>
      </c>
      <c r="F7723" t="n">
        <v>-7.168239464049999</v>
      </c>
      <c r="G7723" t="n">
        <v>-9.192248930407251</v>
      </c>
    </row>
    <row r="7724">
      <c r="A7724" s="3" t="n">
        <v>45392.4067190162</v>
      </c>
      <c r="B7724" t="n">
        <v>3.0334518179</v>
      </c>
      <c r="C7724" t="n">
        <v>1.809962642800705</v>
      </c>
      <c r="D7724" t="n">
        <v>-3.15794723965</v>
      </c>
      <c r="E7724" t="n">
        <v>-3.137854785359449</v>
      </c>
      <c r="F7724" t="n">
        <v>-9.0524793884</v>
      </c>
      <c r="G7724" t="n">
        <v>-9.127957355942916</v>
      </c>
    </row>
    <row r="7725">
      <c r="A7725" s="3" t="n">
        <v>45392.40671958333</v>
      </c>
      <c r="B7725" t="n">
        <v>-0.07901217904999999</v>
      </c>
      <c r="C7725" t="n">
        <v>1.774116959681007</v>
      </c>
      <c r="D7725" t="n">
        <v>-3.615241135799999</v>
      </c>
      <c r="E7725" t="n">
        <v>-3.166959436703389</v>
      </c>
      <c r="F7725" t="n">
        <v>-11.12106471945</v>
      </c>
      <c r="G7725" t="n">
        <v>-8.862988302146878</v>
      </c>
    </row>
    <row r="7726">
      <c r="A7726" s="3" t="n">
        <v>45392.40672015047</v>
      </c>
      <c r="B7726" t="n">
        <v>0.6871323522</v>
      </c>
      <c r="C7726" t="n">
        <v>1.319856953013524</v>
      </c>
      <c r="D7726" t="n">
        <v>-1.0199308266</v>
      </c>
      <c r="E7726" t="n">
        <v>-2.706078249695928</v>
      </c>
      <c r="F7726" t="n">
        <v>-7.560887923399999</v>
      </c>
      <c r="G7726" t="n">
        <v>-9.342566610307369</v>
      </c>
    </row>
    <row r="7727">
      <c r="A7727" s="3" t="n">
        <v>45392.40672070602</v>
      </c>
      <c r="B7727" t="n">
        <v>1.6376320968</v>
      </c>
      <c r="C7727" t="n">
        <v>0.5219631523656191</v>
      </c>
      <c r="D7727" t="n">
        <v>-3.62003658765</v>
      </c>
      <c r="E7727" t="n">
        <v>-2.195029875920985</v>
      </c>
      <c r="F7727" t="n">
        <v>-10.12508173215</v>
      </c>
      <c r="G7727" t="n">
        <v>-9.469036323294082</v>
      </c>
    </row>
    <row r="7728">
      <c r="A7728" s="3" t="n">
        <v>45392.40672127315</v>
      </c>
      <c r="B7728" t="n">
        <v>0.69910627185</v>
      </c>
      <c r="C7728" t="n">
        <v>0.2414183266727279</v>
      </c>
      <c r="D7728" t="n">
        <v>-0.7302325789499999</v>
      </c>
      <c r="E7728" t="n">
        <v>-1.203329582974129</v>
      </c>
      <c r="F7728" t="n">
        <v>-9.1554296001</v>
      </c>
      <c r="G7728" t="n">
        <v>-9.792460051761916</v>
      </c>
    </row>
    <row r="7729">
      <c r="A7729" s="3" t="n">
        <v>45392.4067218287</v>
      </c>
      <c r="B7729" t="n">
        <v>0.34955803925</v>
      </c>
      <c r="C7729" t="n">
        <v>-0.06487727606410279</v>
      </c>
      <c r="D7729" t="n">
        <v>-1.7429751311</v>
      </c>
      <c r="E7729" t="n">
        <v>-0.2909329483177163</v>
      </c>
      <c r="F7729" t="n">
        <v>-10.15620803925</v>
      </c>
      <c r="G7729" t="n">
        <v>-9.649723072327067</v>
      </c>
    </row>
    <row r="7730">
      <c r="A7730" s="3" t="n">
        <v>45392.40672240741</v>
      </c>
      <c r="B7730" t="n">
        <v>-1.79564664825</v>
      </c>
      <c r="C7730" t="n">
        <v>-0.2474215051881125</v>
      </c>
      <c r="D7730" t="n">
        <v>0.8020564835499999</v>
      </c>
      <c r="E7730" t="n">
        <v>0.2822526229303038</v>
      </c>
      <c r="F7730" t="n">
        <v>-10.53688257895</v>
      </c>
      <c r="G7730" t="n">
        <v>-9.609412368885923</v>
      </c>
    </row>
    <row r="7731">
      <c r="A7731" s="3" t="n">
        <v>45392.40672296297</v>
      </c>
      <c r="B7731" t="n">
        <v>-1.2545647345</v>
      </c>
      <c r="C7731" t="n">
        <v>-0.6292710370015169</v>
      </c>
      <c r="D7731" t="n">
        <v>2.29843359375</v>
      </c>
      <c r="E7731" t="n">
        <v>0.7703356054325197</v>
      </c>
      <c r="F7731" t="n">
        <v>-8.18577746805</v>
      </c>
      <c r="G7731" t="n">
        <v>-9.804686384067626</v>
      </c>
    </row>
    <row r="7732">
      <c r="A7732" s="3" t="n">
        <v>45392.40672353009</v>
      </c>
      <c r="B7732" t="n">
        <v>0.9816260517000001</v>
      </c>
      <c r="C7732" t="n">
        <v>-0.7033861545062958</v>
      </c>
      <c r="D7732" t="n">
        <v>1.62565817715</v>
      </c>
      <c r="E7732" t="n">
        <v>1.315589848719351</v>
      </c>
      <c r="F7732" t="n">
        <v>-10.488996707</v>
      </c>
      <c r="G7732" t="n">
        <v>-9.518329712401309</v>
      </c>
    </row>
    <row r="7733">
      <c r="A7733" s="3" t="n">
        <v>45392.40672409722</v>
      </c>
      <c r="B7733" t="n">
        <v>-1.2210456048</v>
      </c>
      <c r="C7733" t="n">
        <v>-0.8193909146801888</v>
      </c>
      <c r="D7733" t="n">
        <v>0.7757256283</v>
      </c>
      <c r="E7733" t="n">
        <v>1.058015100460609</v>
      </c>
      <c r="F7733" t="n">
        <v>-9.265558279599999</v>
      </c>
      <c r="G7733" t="n">
        <v>-9.376909407170071</v>
      </c>
    </row>
    <row r="7734">
      <c r="A7734" s="3" t="n">
        <v>45392.40672466435</v>
      </c>
      <c r="B7734" t="n">
        <v>-1.5059484006</v>
      </c>
      <c r="C7734" t="n">
        <v>-0.8410402946696992</v>
      </c>
      <c r="D7734" t="n">
        <v>-0.01915238745</v>
      </c>
      <c r="E7734" t="n">
        <v>1.249523407760959</v>
      </c>
      <c r="F7734" t="n">
        <v>-9.265558279599999</v>
      </c>
      <c r="G7734" t="n">
        <v>-9.215459350774033</v>
      </c>
    </row>
    <row r="7735">
      <c r="A7735" s="3" t="n">
        <v>45392.40672521991</v>
      </c>
      <c r="B7735" t="n">
        <v>0.0023928226</v>
      </c>
      <c r="C7735" t="n">
        <v>-0.7677026227744776</v>
      </c>
      <c r="D7735" t="n">
        <v>1.51074385245</v>
      </c>
      <c r="E7735" t="n">
        <v>0.6524410420834518</v>
      </c>
      <c r="F7735" t="n">
        <v>-8.772352431149999</v>
      </c>
      <c r="G7735" t="n">
        <v>-9.244664606002939</v>
      </c>
    </row>
    <row r="7736">
      <c r="A7736" s="3" t="n">
        <v>45392.40672578703</v>
      </c>
      <c r="B7736" t="n">
        <v>-0.4357486861</v>
      </c>
      <c r="C7736" t="n">
        <v>-1.036925225285551</v>
      </c>
      <c r="D7736" t="n">
        <v>-0.1101286795</v>
      </c>
      <c r="E7736" t="n">
        <v>0.2422779972707465</v>
      </c>
      <c r="F7736" t="n">
        <v>-9.361330023500001</v>
      </c>
      <c r="G7736" t="n">
        <v>-9.190926541372635</v>
      </c>
    </row>
    <row r="7737">
      <c r="A7737" s="3" t="n">
        <v>45392.40672635417</v>
      </c>
      <c r="B7737" t="n">
        <v>-2.43729575775</v>
      </c>
      <c r="C7737" t="n">
        <v>-1.326556998021333</v>
      </c>
      <c r="D7737" t="n">
        <v>0.1412549866</v>
      </c>
      <c r="E7737" t="n">
        <v>0.1119080035622379</v>
      </c>
      <c r="F7737" t="n">
        <v>-8.817845480499999</v>
      </c>
      <c r="G7737" t="n">
        <v>-8.799729237629395</v>
      </c>
    </row>
    <row r="7738">
      <c r="A7738" s="3" t="n">
        <v>45392.4067269213</v>
      </c>
      <c r="B7738" t="n">
        <v>-0.8260043228499999</v>
      </c>
      <c r="C7738" t="n">
        <v>-1.013585786894059</v>
      </c>
      <c r="D7738" t="n">
        <v>1.5346818851</v>
      </c>
      <c r="E7738" t="n">
        <v>0.2790988362933573</v>
      </c>
      <c r="F7738" t="n">
        <v>-9.6701806586</v>
      </c>
      <c r="G7738" t="n">
        <v>-8.971721465634756</v>
      </c>
    </row>
    <row r="7739">
      <c r="A7739" s="3" t="n">
        <v>45392.40672747685</v>
      </c>
      <c r="B7739" t="n">
        <v>-1.0151451814</v>
      </c>
      <c r="C7739" t="n">
        <v>-0.9677004944033828</v>
      </c>
      <c r="D7739" t="n">
        <v>-1.3886412533</v>
      </c>
      <c r="E7739" t="n">
        <v>0.5924661995057126</v>
      </c>
      <c r="F7739" t="n">
        <v>-8.901643304749999</v>
      </c>
      <c r="G7739" t="n">
        <v>-9.041355218401423</v>
      </c>
    </row>
    <row r="7740">
      <c r="A7740" s="3" t="n">
        <v>45392.40672805555</v>
      </c>
      <c r="B7740" t="n">
        <v>-0.96965213205</v>
      </c>
      <c r="C7740" t="n">
        <v>-0.9431441170389305</v>
      </c>
      <c r="D7740" t="n">
        <v>0.7038919170499999</v>
      </c>
      <c r="E7740" t="n">
        <v>0.6565909923420762</v>
      </c>
      <c r="F7740" t="n">
        <v>-8.01818181955</v>
      </c>
      <c r="G7740" t="n">
        <v>-9.329546533694081</v>
      </c>
    </row>
    <row r="7741">
      <c r="A7741" s="3" t="n">
        <v>45392.40672861111</v>
      </c>
      <c r="B7741" t="n">
        <v>-0.34715541</v>
      </c>
      <c r="C7741" t="n">
        <v>-0.3895691255313531</v>
      </c>
      <c r="D7741" t="n">
        <v>1.13485495795</v>
      </c>
      <c r="E7741" t="n">
        <v>1.14115183306026</v>
      </c>
      <c r="F7741" t="n">
        <v>-9.6007495766</v>
      </c>
      <c r="G7741" t="n">
        <v>-9.347036591102123</v>
      </c>
    </row>
    <row r="7742">
      <c r="A7742" s="3" t="n">
        <v>45392.40672916667</v>
      </c>
      <c r="B7742" t="n">
        <v>0.49799149365</v>
      </c>
      <c r="C7742" t="n">
        <v>0.3977773601593252</v>
      </c>
      <c r="D7742" t="n">
        <v>2.26252164145</v>
      </c>
      <c r="E7742" t="n">
        <v>1.372731300945458</v>
      </c>
      <c r="F7742" t="n">
        <v>-10.57040170865</v>
      </c>
      <c r="G7742" t="n">
        <v>-9.775566165524037</v>
      </c>
    </row>
    <row r="7743">
      <c r="A7743" s="3" t="n">
        <v>45392.4067297338</v>
      </c>
      <c r="B7743" t="n">
        <v>-0.1652028259</v>
      </c>
      <c r="C7743" t="n">
        <v>0.5366535369249433</v>
      </c>
      <c r="D7743" t="n">
        <v>1.71425145325</v>
      </c>
      <c r="E7743" t="n">
        <v>1.407801664372731</v>
      </c>
      <c r="F7743" t="n">
        <v>-9.7994715322</v>
      </c>
      <c r="G7743" t="n">
        <v>-9.899640884274971</v>
      </c>
    </row>
    <row r="7744">
      <c r="A7744" s="3" t="n">
        <v>45392.40673030093</v>
      </c>
      <c r="B7744" t="n">
        <v>1.03669039145</v>
      </c>
      <c r="C7744" t="n">
        <v>0.8399417212764595</v>
      </c>
      <c r="D7744" t="n">
        <v>0.6320680124499999</v>
      </c>
      <c r="E7744" t="n">
        <v>1.30163628875082</v>
      </c>
      <c r="F7744" t="n">
        <v>-10.57758017645</v>
      </c>
      <c r="G7744" t="n">
        <v>-10.31783276374082</v>
      </c>
    </row>
    <row r="7745">
      <c r="A7745" s="3" t="n">
        <v>45392.40673142361</v>
      </c>
      <c r="B7745" t="n">
        <v>2.0015568783</v>
      </c>
      <c r="C7745" t="n">
        <v>0.5636144865819364</v>
      </c>
      <c r="D7745" t="n">
        <v>1.48918883575</v>
      </c>
      <c r="E7745" t="n">
        <v>0.6938325115044308</v>
      </c>
      <c r="F7745" t="n">
        <v>-9.57920436655</v>
      </c>
      <c r="G7745" t="n">
        <v>-10.51316397295119</v>
      </c>
    </row>
    <row r="7746">
      <c r="A7746" s="3" t="n">
        <v>45392.40673145833</v>
      </c>
      <c r="B7746" t="n">
        <v>1.00556408435</v>
      </c>
      <c r="C7746" t="n">
        <v>0.4783325664392788</v>
      </c>
      <c r="D7746" t="n">
        <v>-0.08140500164999999</v>
      </c>
      <c r="E7746" t="n">
        <v>-0.1376424590488348</v>
      </c>
      <c r="F7746" t="n">
        <v>-11.55202776035</v>
      </c>
      <c r="G7746" t="n">
        <v>-10.6126875719822</v>
      </c>
    </row>
    <row r="7747">
      <c r="A7747" s="3" t="n">
        <v>45392.40673199074</v>
      </c>
      <c r="B7747" t="n">
        <v>-0.8882471304</v>
      </c>
      <c r="C7747" t="n">
        <v>0.6374722080983701</v>
      </c>
      <c r="D7747" t="n">
        <v>-1.21146450775</v>
      </c>
      <c r="E7747" t="n">
        <v>-1.16155702576259</v>
      </c>
      <c r="F7747" t="n">
        <v>-9.62468760925</v>
      </c>
      <c r="G7747" t="n">
        <v>-10.66810533974071</v>
      </c>
    </row>
    <row r="7748">
      <c r="A7748" s="3" t="n">
        <v>45392.40673255787</v>
      </c>
      <c r="B7748" t="n">
        <v>0.3423697648</v>
      </c>
      <c r="C7748" t="n">
        <v>0.6180891014911439</v>
      </c>
      <c r="D7748" t="n">
        <v>-2.1787238172</v>
      </c>
      <c r="E7748" t="n">
        <v>-1.494992246632871</v>
      </c>
      <c r="F7748" t="n">
        <v>-11.2431673186</v>
      </c>
      <c r="G7748" t="n">
        <v>-10.46890610431471</v>
      </c>
    </row>
    <row r="7749">
      <c r="A7749" s="3" t="n">
        <v>45392.406733125</v>
      </c>
      <c r="B7749" t="n">
        <v>-0.9313473571499999</v>
      </c>
      <c r="C7749" t="n">
        <v>0.7044810018297223</v>
      </c>
      <c r="D7749" t="n">
        <v>-1.3670862366</v>
      </c>
      <c r="E7749" t="n">
        <v>-1.755506841115156</v>
      </c>
      <c r="F7749" t="n">
        <v>-10.22563912125</v>
      </c>
      <c r="G7749" t="n">
        <v>-10.16788369044036</v>
      </c>
    </row>
    <row r="7750">
      <c r="A7750" s="3" t="n">
        <v>45392.40673369213</v>
      </c>
      <c r="B7750" t="n">
        <v>2.6551701008</v>
      </c>
      <c r="C7750" t="n">
        <v>0.696711506207461</v>
      </c>
      <c r="D7750" t="n">
        <v>-2.9975398656</v>
      </c>
      <c r="E7750" t="n">
        <v>-2.036151470616672</v>
      </c>
      <c r="F7750" t="n">
        <v>-10.8648856015</v>
      </c>
      <c r="G7750" t="n">
        <v>-10.04793910291413</v>
      </c>
    </row>
    <row r="7751">
      <c r="A7751" s="3" t="n">
        <v>45392.40673425926</v>
      </c>
      <c r="B7751" t="n">
        <v>1.82198731015</v>
      </c>
      <c r="C7751" t="n">
        <v>0.6170281088265751</v>
      </c>
      <c r="D7751" t="n">
        <v>-1.7717086156</v>
      </c>
      <c r="E7751" t="n">
        <v>-1.538218885444643</v>
      </c>
      <c r="F7751" t="n">
        <v>-8.9567076445</v>
      </c>
      <c r="G7751" t="n">
        <v>-9.52402156978301</v>
      </c>
    </row>
    <row r="7752">
      <c r="A7752" s="3" t="n">
        <v>45392.40673481482</v>
      </c>
      <c r="B7752" t="n">
        <v>-0.1675956485</v>
      </c>
      <c r="C7752" t="n">
        <v>0.958394486458511</v>
      </c>
      <c r="D7752" t="n">
        <v>0.6392562868999999</v>
      </c>
      <c r="E7752" t="n">
        <v>-1.058871593612591</v>
      </c>
      <c r="F7752" t="n">
        <v>-8.140284418699999</v>
      </c>
      <c r="G7752" t="n">
        <v>-9.547266942056204</v>
      </c>
    </row>
    <row r="7753">
      <c r="A7753" s="3" t="n">
        <v>45392.40673538194</v>
      </c>
      <c r="B7753" t="n">
        <v>1.30723625165</v>
      </c>
      <c r="C7753" t="n">
        <v>0.6275867848678338</v>
      </c>
      <c r="D7753" t="n">
        <v>-1.2306168952</v>
      </c>
      <c r="E7753" t="n">
        <v>-0.1742901158327511</v>
      </c>
      <c r="F7753" t="n">
        <v>-9.859321517149999</v>
      </c>
      <c r="G7753" t="n">
        <v>-9.077791495016225</v>
      </c>
    </row>
    <row r="7754">
      <c r="A7754" s="3" t="n">
        <v>45392.40673594907</v>
      </c>
      <c r="B7754" t="n">
        <v>-1.09894300565</v>
      </c>
      <c r="C7754" t="n">
        <v>-0.06112825548927762</v>
      </c>
      <c r="D7754" t="n">
        <v>-0.1412549866</v>
      </c>
      <c r="E7754" t="n">
        <v>0.8051614655301889</v>
      </c>
      <c r="F7754" t="n">
        <v>-9.6630021908</v>
      </c>
      <c r="G7754" t="n">
        <v>-9.118693363435572</v>
      </c>
    </row>
    <row r="7755">
      <c r="A7755" s="3" t="n">
        <v>45392.40673650463</v>
      </c>
      <c r="B7755" t="n">
        <v>-0.8379684358499999</v>
      </c>
      <c r="C7755" t="n">
        <v>-0.7714747312665525</v>
      </c>
      <c r="D7755" t="n">
        <v>2.0494329436</v>
      </c>
      <c r="E7755" t="n">
        <v>1.300320460342195</v>
      </c>
      <c r="F7755" t="n">
        <v>-8.57123765295</v>
      </c>
      <c r="G7755" t="n">
        <v>-9.126870806554106</v>
      </c>
    </row>
    <row r="7756">
      <c r="A7756" s="3" t="n">
        <v>45392.40673707176</v>
      </c>
      <c r="B7756" t="n">
        <v>1.31441471945</v>
      </c>
      <c r="C7756" t="n">
        <v>-0.7403333141533821</v>
      </c>
      <c r="D7756" t="n">
        <v>0.9241590827</v>
      </c>
      <c r="E7756" t="n">
        <v>1.032654349202917</v>
      </c>
      <c r="F7756" t="n">
        <v>-10.0388910853</v>
      </c>
      <c r="G7756" t="n">
        <v>-9.438039148515411</v>
      </c>
    </row>
    <row r="7757">
      <c r="A7757" s="3" t="n">
        <v>45392.40673763889</v>
      </c>
      <c r="B7757" t="n">
        <v>-2.4109649025</v>
      </c>
      <c r="C7757" t="n">
        <v>-0.3362713772001174</v>
      </c>
      <c r="D7757" t="n">
        <v>2.90895639615</v>
      </c>
      <c r="E7757" t="n">
        <v>0.5596841915677172</v>
      </c>
      <c r="F7757" t="n">
        <v>-8.2719681149</v>
      </c>
      <c r="G7757" t="n">
        <v>-9.436973332533476</v>
      </c>
    </row>
    <row r="7758">
      <c r="A7758" s="3" t="n">
        <v>45392.40673820602</v>
      </c>
      <c r="B7758" t="n">
        <v>-1.642417742</v>
      </c>
      <c r="C7758" t="n">
        <v>-0.1302421415093244</v>
      </c>
      <c r="D7758" t="n">
        <v>0.75896606345</v>
      </c>
      <c r="E7758" t="n">
        <v>0.4550316460087427</v>
      </c>
      <c r="F7758" t="n">
        <v>-10.26394389615</v>
      </c>
      <c r="G7758" t="n">
        <v>-9.185102511379512</v>
      </c>
    </row>
    <row r="7759">
      <c r="A7759" s="3" t="n">
        <v>45392.40673988426</v>
      </c>
      <c r="B7759" t="n">
        <v>1.769315793</v>
      </c>
      <c r="C7759" t="n">
        <v>0.4170255510362483</v>
      </c>
      <c r="D7759" t="n">
        <v>-2.83952531415</v>
      </c>
      <c r="E7759" t="n">
        <v>-0.3254723582262247</v>
      </c>
      <c r="F7759" t="n">
        <v>-9.186555907200001</v>
      </c>
      <c r="G7759" t="n">
        <v>-9.240425321506086</v>
      </c>
    </row>
    <row r="7760">
      <c r="A7760" s="3" t="n">
        <v>45392.40673993056</v>
      </c>
      <c r="B7760" t="n">
        <v>1.5394675303</v>
      </c>
      <c r="C7760" t="n">
        <v>0.664437592464221</v>
      </c>
      <c r="D7760" t="n">
        <v>-1.8315684072</v>
      </c>
      <c r="E7760" t="n">
        <v>-1.079628591311425</v>
      </c>
      <c r="F7760" t="n">
        <v>-9.315836974149999</v>
      </c>
      <c r="G7760" t="n">
        <v>-9.186598082652822</v>
      </c>
    </row>
    <row r="7761">
      <c r="A7761" s="3" t="n">
        <v>45392.40674046296</v>
      </c>
      <c r="B7761" t="n">
        <v>1.51792232025</v>
      </c>
      <c r="C7761" t="n">
        <v>0.781949810759909</v>
      </c>
      <c r="D7761" t="n">
        <v>-0.7685373538499999</v>
      </c>
      <c r="E7761" t="n">
        <v>-1.4320346280211</v>
      </c>
      <c r="F7761" t="n">
        <v>-8.528147232849999</v>
      </c>
      <c r="G7761" t="n">
        <v>-9.063175380400608</v>
      </c>
    </row>
    <row r="7762">
      <c r="A7762" s="3" t="n">
        <v>45392.40674101852</v>
      </c>
      <c r="B7762" t="n">
        <v>0.4788391062</v>
      </c>
      <c r="C7762" t="n">
        <v>1.290229028883687</v>
      </c>
      <c r="D7762" t="n">
        <v>-0.6153084475999999</v>
      </c>
      <c r="E7762" t="n">
        <v>-1.930815294113875</v>
      </c>
      <c r="F7762" t="n">
        <v>-9.054872210999999</v>
      </c>
      <c r="G7762" t="n">
        <v>-9.179073158938136</v>
      </c>
    </row>
    <row r="7763">
      <c r="A7763" s="3" t="n">
        <v>45392.40674158565</v>
      </c>
      <c r="B7763" t="n">
        <v>0.8331827906499999</v>
      </c>
      <c r="C7763" t="n">
        <v>1.28625980444068</v>
      </c>
      <c r="D7763" t="n">
        <v>-2.5163079368</v>
      </c>
      <c r="E7763" t="n">
        <v>-1.697539892980424</v>
      </c>
      <c r="F7763" t="n">
        <v>-9.471458703</v>
      </c>
      <c r="G7763" t="n">
        <v>-9.023933990417973</v>
      </c>
    </row>
    <row r="7764">
      <c r="A7764" s="3" t="n">
        <v>45392.40674215278</v>
      </c>
      <c r="B7764" t="n">
        <v>0.7422064986</v>
      </c>
      <c r="C7764" t="n">
        <v>0.8040938208023332</v>
      </c>
      <c r="D7764" t="n">
        <v>-1.13964060315</v>
      </c>
      <c r="E7764" t="n">
        <v>-1.228883975565505</v>
      </c>
      <c r="F7764" t="n">
        <v>-8.66700939685</v>
      </c>
      <c r="G7764" t="n">
        <v>-9.196784517461913</v>
      </c>
    </row>
    <row r="7765">
      <c r="A7765" s="3" t="n">
        <v>45392.4067427199</v>
      </c>
      <c r="B7765" t="n">
        <v>0.751777789</v>
      </c>
      <c r="C7765" t="n">
        <v>0.8234932718262261</v>
      </c>
      <c r="D7765" t="n">
        <v>-1.4293388508</v>
      </c>
      <c r="E7765" t="n">
        <v>-1.250766497800586</v>
      </c>
      <c r="F7765" t="n">
        <v>-9.710878256099999</v>
      </c>
      <c r="G7765" t="n">
        <v>-9.190875039315642</v>
      </c>
    </row>
    <row r="7766">
      <c r="A7766" s="3" t="n">
        <v>45392.40674327546</v>
      </c>
      <c r="B7766" t="n">
        <v>1.3024407998</v>
      </c>
      <c r="C7766" t="n">
        <v>0.8655788874800725</v>
      </c>
      <c r="D7766" t="n">
        <v>-1.82916577795</v>
      </c>
      <c r="E7766" t="n">
        <v>-1.387202921774013</v>
      </c>
      <c r="F7766" t="n">
        <v>-9.3014702319</v>
      </c>
      <c r="G7766" t="n">
        <v>-9.355193620844314</v>
      </c>
    </row>
    <row r="7767">
      <c r="A7767" s="3" t="n">
        <v>45392.40674384259</v>
      </c>
      <c r="B7767" t="n">
        <v>1.07499516635</v>
      </c>
      <c r="C7767" t="n">
        <v>0.6438108243342675</v>
      </c>
      <c r="D7767" t="n">
        <v>-0.265760215</v>
      </c>
      <c r="E7767" t="n">
        <v>-0.8274222409996527</v>
      </c>
      <c r="F7767" t="n">
        <v>-9.184153277949999</v>
      </c>
      <c r="G7767" t="n">
        <v>-9.175712655434175</v>
      </c>
    </row>
    <row r="7768">
      <c r="A7768" s="3" t="n">
        <v>45392.40674440972</v>
      </c>
      <c r="B7768" t="n">
        <v>-0.2418123757</v>
      </c>
      <c r="C7768" t="n">
        <v>0.4718357408219127</v>
      </c>
      <c r="D7768" t="n">
        <v>-0.3088506351</v>
      </c>
      <c r="E7768" t="n">
        <v>-0.581699777927857</v>
      </c>
      <c r="F7768" t="n">
        <v>-9.272746554049998</v>
      </c>
      <c r="G7768" t="n">
        <v>-9.114038679302823</v>
      </c>
    </row>
    <row r="7769">
      <c r="A7769" s="3" t="n">
        <v>45392.40674497686</v>
      </c>
      <c r="B7769" t="n">
        <v>1.0893619086</v>
      </c>
      <c r="C7769" t="n">
        <v>0.3220961275073435</v>
      </c>
      <c r="D7769" t="n">
        <v>-1.0247164718</v>
      </c>
      <c r="E7769" t="n">
        <v>-0.6199065091871813</v>
      </c>
      <c r="F7769" t="n">
        <v>-8.882490917299998</v>
      </c>
      <c r="G7769" t="n">
        <v>-9.223658121641867</v>
      </c>
    </row>
    <row r="7770">
      <c r="A7770" s="3" t="n">
        <v>45392.40674554398</v>
      </c>
      <c r="B7770" t="n">
        <v>-0.12449542175</v>
      </c>
      <c r="C7770" t="n">
        <v>0.2834996219143364</v>
      </c>
      <c r="D7770" t="n">
        <v>-0.6344608350500001</v>
      </c>
      <c r="E7770" t="n">
        <v>-0.3685151852136375</v>
      </c>
      <c r="F7770" t="n">
        <v>-9.603142399199999</v>
      </c>
      <c r="G7770" t="n">
        <v>-9.337379463940469</v>
      </c>
    </row>
    <row r="7771">
      <c r="A7771" s="3" t="n">
        <v>45392.40674609954</v>
      </c>
      <c r="B7771" t="n">
        <v>-0.9528925672</v>
      </c>
      <c r="C7771" t="n">
        <v>0.3578432640812364</v>
      </c>
      <c r="D7771" t="n">
        <v>1.40540081815</v>
      </c>
      <c r="E7771" t="n">
        <v>-0.3995460089172507</v>
      </c>
      <c r="F7771" t="n">
        <v>-8.5544780881</v>
      </c>
      <c r="G7771" t="n">
        <v>-9.632190199405155</v>
      </c>
    </row>
    <row r="7772">
      <c r="A7772" s="3" t="n">
        <v>45392.40674666667</v>
      </c>
      <c r="B7772" t="n">
        <v>1.23541234705</v>
      </c>
      <c r="C7772" t="n">
        <v>0.4428681997033812</v>
      </c>
      <c r="D7772" t="n">
        <v>-2.3199788038</v>
      </c>
      <c r="E7772" t="n">
        <v>-0.1945990707810029</v>
      </c>
      <c r="F7772" t="n">
        <v>-10.1202862803</v>
      </c>
      <c r="G7772" t="n">
        <v>-9.528006338566342</v>
      </c>
    </row>
    <row r="7773">
      <c r="A7773" s="3" t="n">
        <v>45392.4067472338</v>
      </c>
      <c r="B7773" t="n">
        <v>0.5027869455</v>
      </c>
      <c r="C7773" t="n">
        <v>0.3330083229944066</v>
      </c>
      <c r="D7773" t="n">
        <v>0.05745716234999999</v>
      </c>
      <c r="E7773" t="n">
        <v>-0.09519319726864833</v>
      </c>
      <c r="F7773" t="n">
        <v>-10.2543627991</v>
      </c>
      <c r="G7773" t="n">
        <v>-9.656041960966345</v>
      </c>
    </row>
    <row r="7774">
      <c r="A7774" s="3" t="n">
        <v>45392.40674778935</v>
      </c>
      <c r="B7774" t="n">
        <v>0.9073995178499999</v>
      </c>
      <c r="C7774" t="n">
        <v>0.1789981764870635</v>
      </c>
      <c r="D7774" t="n">
        <v>0.56263693045</v>
      </c>
      <c r="E7774" t="n">
        <v>-0.2392808655812362</v>
      </c>
      <c r="F7774" t="n">
        <v>-10.1490197648</v>
      </c>
      <c r="G7774" t="n">
        <v>-9.738572029966111</v>
      </c>
    </row>
    <row r="7775">
      <c r="A7775" s="3" t="n">
        <v>45392.40674835648</v>
      </c>
      <c r="B7775" t="n">
        <v>0.265760215</v>
      </c>
      <c r="C7775" t="n">
        <v>-0.007447910652097878</v>
      </c>
      <c r="D7775" t="n">
        <v>-0.4692678157999999</v>
      </c>
      <c r="E7775" t="n">
        <v>-0.3449667211634045</v>
      </c>
      <c r="F7775" t="n">
        <v>-9.236834601749999</v>
      </c>
      <c r="G7775" t="n">
        <v>-9.537716682234292</v>
      </c>
    </row>
    <row r="7776">
      <c r="A7776" s="3" t="n">
        <v>45392.40674892361</v>
      </c>
      <c r="B7776" t="n">
        <v>-1.1300595061</v>
      </c>
      <c r="C7776" t="n">
        <v>-0.4895364240413766</v>
      </c>
      <c r="D7776" t="n">
        <v>1.44370559305</v>
      </c>
      <c r="E7776" t="n">
        <v>-0.1221494607642197</v>
      </c>
      <c r="F7776" t="n">
        <v>-8.106765288999998</v>
      </c>
      <c r="G7776" t="n">
        <v>-9.415424030664479</v>
      </c>
    </row>
    <row r="7777">
      <c r="A7777" s="3" t="n">
        <v>45392.40674949074</v>
      </c>
      <c r="B7777" t="n">
        <v>-1.5346818851</v>
      </c>
      <c r="C7777" t="n">
        <v>-1.188075258891495</v>
      </c>
      <c r="D7777" t="n">
        <v>-1.41736493115</v>
      </c>
      <c r="E7777" t="n">
        <v>0.768600216991028</v>
      </c>
      <c r="F7777" t="n">
        <v>-10.5296943045</v>
      </c>
      <c r="G7777" t="n">
        <v>-9.053185535777995</v>
      </c>
    </row>
    <row r="7778">
      <c r="A7778" s="3" t="n">
        <v>45392.4067500463</v>
      </c>
      <c r="B7778" t="n">
        <v>-0.4453199764999999</v>
      </c>
      <c r="C7778" t="n">
        <v>-1.041387845377975</v>
      </c>
      <c r="D7778" t="n">
        <v>-0.3423697648</v>
      </c>
      <c r="E7778" t="n">
        <v>0.978537619870399</v>
      </c>
      <c r="F7778" t="n">
        <v>-8.904036127349999</v>
      </c>
      <c r="G7778" t="n">
        <v>-9.265616868047459</v>
      </c>
    </row>
    <row r="7779">
      <c r="A7779" s="3" t="n">
        <v>45392.40675061342</v>
      </c>
      <c r="B7779" t="n">
        <v>-2.16674989755</v>
      </c>
      <c r="C7779" t="n">
        <v>-1.271833399355015</v>
      </c>
      <c r="D7779" t="n">
        <v>2.36786467575</v>
      </c>
      <c r="E7779" t="n">
        <v>1.575347113797207</v>
      </c>
      <c r="F7779" t="n">
        <v>-8.523361587649999</v>
      </c>
      <c r="G7779" t="n">
        <v>-9.337253829095712</v>
      </c>
    </row>
    <row r="7780">
      <c r="A7780" s="3" t="n">
        <v>45392.40675119213</v>
      </c>
      <c r="B7780" t="n">
        <v>-1.44131277045</v>
      </c>
      <c r="C7780" t="n">
        <v>-0.8095245332665523</v>
      </c>
      <c r="D7780" t="n">
        <v>3.34949072745</v>
      </c>
      <c r="E7780" t="n">
        <v>1.818204892102802</v>
      </c>
      <c r="F7780" t="n">
        <v>-9.528925672</v>
      </c>
      <c r="G7780" t="n">
        <v>-9.331187490268091</v>
      </c>
    </row>
    <row r="7781">
      <c r="A7781" s="3" t="n">
        <v>45392.40675230324</v>
      </c>
      <c r="B7781" t="n">
        <v>-0.1675956485</v>
      </c>
      <c r="C7781" t="n">
        <v>-0.8029501916814709</v>
      </c>
      <c r="D7781" t="n">
        <v>2.8610705242</v>
      </c>
      <c r="E7781" t="n">
        <v>2.291775655617023</v>
      </c>
      <c r="F7781" t="n">
        <v>-9.789890435149999</v>
      </c>
      <c r="G7781" t="n">
        <v>-9.357585986257835</v>
      </c>
    </row>
    <row r="7782">
      <c r="A7782" s="3" t="n">
        <v>45392.40675233796</v>
      </c>
      <c r="B7782" t="n">
        <v>1.24019799225</v>
      </c>
      <c r="C7782" t="n">
        <v>-0.5636581936094421</v>
      </c>
      <c r="D7782" t="n">
        <v>1.37666733365</v>
      </c>
      <c r="E7782" t="n">
        <v>2.589169357538819</v>
      </c>
      <c r="F7782" t="n">
        <v>-10.8217951814</v>
      </c>
      <c r="G7782" t="n">
        <v>-9.443286117733242</v>
      </c>
    </row>
    <row r="7783">
      <c r="A7783" s="3" t="n">
        <v>45392.40675287037</v>
      </c>
      <c r="B7783" t="n">
        <v>-2.10210446075</v>
      </c>
      <c r="C7783" t="n">
        <v>-0.8854464060223803</v>
      </c>
      <c r="D7783" t="n">
        <v>2.2481548992</v>
      </c>
      <c r="E7783" t="n">
        <v>2.119990007322733</v>
      </c>
      <c r="F7783" t="n">
        <v>-8.099586821199999</v>
      </c>
      <c r="G7783" t="n">
        <v>-10.01084440918989</v>
      </c>
    </row>
    <row r="7784">
      <c r="A7784" s="3" t="n">
        <v>45392.4067534375</v>
      </c>
      <c r="B7784" t="n">
        <v>0.9026138726499999</v>
      </c>
      <c r="C7784" t="n">
        <v>-0.3206766092050127</v>
      </c>
      <c r="D7784" t="n">
        <v>0.19392650375</v>
      </c>
      <c r="E7784" t="n">
        <v>1.118812055767019</v>
      </c>
      <c r="F7784" t="n">
        <v>-9.078810243649999</v>
      </c>
      <c r="G7784" t="n">
        <v>-9.945295366171123</v>
      </c>
    </row>
    <row r="7785">
      <c r="A7785" s="3" t="n">
        <v>45392.40675400463</v>
      </c>
      <c r="B7785" t="n">
        <v>-2.60728422885</v>
      </c>
      <c r="C7785" t="n">
        <v>-0.1681891679885786</v>
      </c>
      <c r="D7785" t="n">
        <v>2.6910820531</v>
      </c>
      <c r="E7785" t="n">
        <v>0.1605833451262241</v>
      </c>
      <c r="F7785" t="n">
        <v>-10.7284162601</v>
      </c>
      <c r="G7785" t="n">
        <v>-9.678884597669141</v>
      </c>
    </row>
    <row r="7786">
      <c r="A7786" s="3" t="n">
        <v>45392.40675456019</v>
      </c>
      <c r="B7786" t="n">
        <v>1.156400168</v>
      </c>
      <c r="C7786" t="n">
        <v>0.4066139518856656</v>
      </c>
      <c r="D7786" t="n">
        <v>-1.6687584039</v>
      </c>
      <c r="E7786" t="n">
        <v>-0.7956018562447575</v>
      </c>
      <c r="F7786" t="n">
        <v>-11.22401493115</v>
      </c>
      <c r="G7786" t="n">
        <v>-9.586498205358302</v>
      </c>
    </row>
    <row r="7787">
      <c r="A7787" s="3" t="n">
        <v>45392.40675513889</v>
      </c>
      <c r="B7787" t="n">
        <v>-0.6679799647499999</v>
      </c>
      <c r="C7787" t="n">
        <v>1.122083613641262</v>
      </c>
      <c r="D7787" t="n">
        <v>-1.6400249194</v>
      </c>
      <c r="E7787" t="n">
        <v>-1.544456554905715</v>
      </c>
      <c r="F7787" t="n">
        <v>-9.660599561549999</v>
      </c>
      <c r="G7787" t="n">
        <v>-9.724033979941984</v>
      </c>
    </row>
    <row r="7788">
      <c r="A7788" s="3" t="n">
        <v>45392.40675569444</v>
      </c>
      <c r="B7788" t="n">
        <v>4.4244858938</v>
      </c>
      <c r="C7788" t="n">
        <v>1.63767927844476</v>
      </c>
      <c r="D7788" t="n">
        <v>-2.8203729267</v>
      </c>
      <c r="E7788" t="n">
        <v>-1.824153002506649</v>
      </c>
      <c r="F7788" t="n">
        <v>-7.496242486599999</v>
      </c>
      <c r="G7788" t="n">
        <v>-9.73903561705702</v>
      </c>
    </row>
    <row r="7789">
      <c r="A7789" s="3" t="n">
        <v>45392.40675626157</v>
      </c>
      <c r="B7789" t="n">
        <v>1.54904862735</v>
      </c>
      <c r="C7789" t="n">
        <v>2.043728445012127</v>
      </c>
      <c r="D7789" t="n">
        <v>-2.63123206815</v>
      </c>
      <c r="E7789" t="n">
        <v>-2.132652358374598</v>
      </c>
      <c r="F7789" t="n">
        <v>-9.622294786649999</v>
      </c>
      <c r="G7789" t="n">
        <v>-9.53578653235224</v>
      </c>
    </row>
    <row r="7790">
      <c r="A7790" s="3" t="n">
        <v>45392.40675682871</v>
      </c>
      <c r="B7790" t="n">
        <v>3.76368439685</v>
      </c>
      <c r="C7790" t="n">
        <v>2.786650554750241</v>
      </c>
      <c r="D7790" t="n">
        <v>-2.5929174866</v>
      </c>
      <c r="E7790" t="n">
        <v>-2.620879766085905</v>
      </c>
      <c r="F7790" t="n">
        <v>-10.3094369455</v>
      </c>
      <c r="G7790" t="n">
        <v>-9.446867442307136</v>
      </c>
    </row>
    <row r="7791">
      <c r="A7791" s="3" t="n">
        <v>45392.40675738426</v>
      </c>
      <c r="B7791" t="n">
        <v>1.3239958165</v>
      </c>
      <c r="C7791" t="n">
        <v>2.238717998765857</v>
      </c>
      <c r="D7791" t="n">
        <v>-0.8595136459</v>
      </c>
      <c r="E7791" t="n">
        <v>-1.889369259486486</v>
      </c>
      <c r="F7791" t="n">
        <v>-10.0053719556</v>
      </c>
      <c r="G7791" t="n">
        <v>-9.269061013817975</v>
      </c>
    </row>
    <row r="7792">
      <c r="A7792" s="3" t="n">
        <v>45392.40675795139</v>
      </c>
      <c r="B7792" t="n">
        <v>0.2394195531</v>
      </c>
      <c r="C7792" t="n">
        <v>1.982231354329959</v>
      </c>
      <c r="D7792" t="n">
        <v>0.0287334845</v>
      </c>
      <c r="E7792" t="n">
        <v>-1.395449125739165</v>
      </c>
      <c r="F7792" t="n">
        <v>-8.092398546749999</v>
      </c>
      <c r="G7792" t="n">
        <v>-9.251894575859932</v>
      </c>
    </row>
    <row r="7793">
      <c r="A7793" s="3" t="n">
        <v>45392.40675907407</v>
      </c>
      <c r="B7793" t="n">
        <v>3.72777244455</v>
      </c>
      <c r="C7793" t="n">
        <v>1.167667208773663</v>
      </c>
      <c r="D7793" t="n">
        <v>-3.32315006555</v>
      </c>
      <c r="E7793" t="n">
        <v>-0.6930768736899785</v>
      </c>
      <c r="F7793" t="n">
        <v>-10.2759178158</v>
      </c>
      <c r="G7793" t="n">
        <v>-9.192251147761681</v>
      </c>
    </row>
    <row r="7794">
      <c r="A7794" s="3" t="n">
        <v>45392.40675909722</v>
      </c>
      <c r="B7794" t="n">
        <v>0.9217662600999998</v>
      </c>
      <c r="C7794" t="n">
        <v>0.9466814145547811</v>
      </c>
      <c r="D7794" t="n">
        <v>-0.8690947429499999</v>
      </c>
      <c r="E7794" t="n">
        <v>-0.2160508776331007</v>
      </c>
      <c r="F7794" t="n">
        <v>-9.174581987549999</v>
      </c>
      <c r="G7794" t="n">
        <v>-8.959448317433473</v>
      </c>
    </row>
    <row r="7795">
      <c r="A7795" s="3" t="n">
        <v>45392.40675964121</v>
      </c>
      <c r="B7795" t="n">
        <v>-1.3934268985</v>
      </c>
      <c r="C7795" t="n">
        <v>0.4439153396176002</v>
      </c>
      <c r="D7795" t="n">
        <v>1.9345186189</v>
      </c>
      <c r="E7795" t="n">
        <v>-0.1152115873494175</v>
      </c>
      <c r="F7795" t="n">
        <v>-7.3262540155</v>
      </c>
      <c r="G7795" t="n">
        <v>-8.99801101408627</v>
      </c>
    </row>
    <row r="7796">
      <c r="A7796" s="3" t="n">
        <v>45392.40676020833</v>
      </c>
      <c r="B7796" t="n">
        <v>0.9121949697</v>
      </c>
      <c r="C7796" t="n">
        <v>0.1350634015361308</v>
      </c>
      <c r="D7796" t="n">
        <v>0.22744563345</v>
      </c>
      <c r="E7796" t="n">
        <v>0.04634862812902119</v>
      </c>
      <c r="F7796" t="n">
        <v>-8.7532000437</v>
      </c>
      <c r="G7796" t="n">
        <v>-8.769446371007366</v>
      </c>
    </row>
    <row r="7797">
      <c r="A7797" s="3" t="n">
        <v>45392.40676077546</v>
      </c>
      <c r="B7797" t="n">
        <v>-0.06943108200000001</v>
      </c>
      <c r="C7797" t="n">
        <v>-0.2118774508487186</v>
      </c>
      <c r="D7797" t="n">
        <v>0.4453199764999999</v>
      </c>
      <c r="E7797" t="n">
        <v>0.1914286654155017</v>
      </c>
      <c r="F7797" t="n">
        <v>-9.538496962399998</v>
      </c>
      <c r="G7797" t="n">
        <v>-8.902629341691165</v>
      </c>
    </row>
    <row r="7798">
      <c r="A7798" s="3" t="n">
        <v>45392.40676189815</v>
      </c>
      <c r="B7798" t="n">
        <v>-0.46207954135</v>
      </c>
      <c r="C7798" t="n">
        <v>-0.6791655806115404</v>
      </c>
      <c r="D7798" t="n">
        <v>-0.474053461</v>
      </c>
      <c r="E7798" t="n">
        <v>0.4856861366611904</v>
      </c>
      <c r="F7798" t="n">
        <v>-9.964664551449999</v>
      </c>
      <c r="G7798" t="n">
        <v>-8.684338776069604</v>
      </c>
    </row>
    <row r="7799">
      <c r="A7799" s="3" t="n">
        <v>45392.40676246527</v>
      </c>
      <c r="B7799" t="n">
        <v>-0.5386988978</v>
      </c>
      <c r="C7799" t="n">
        <v>-0.4966376501855492</v>
      </c>
      <c r="D7799" t="n">
        <v>-0.96486648685</v>
      </c>
      <c r="E7799" t="n">
        <v>-0.2343890616805368</v>
      </c>
      <c r="F7799" t="n">
        <v>-8.6071594119</v>
      </c>
      <c r="G7799" t="n">
        <v>-9.025359337847927</v>
      </c>
    </row>
    <row r="7800">
      <c r="A7800" s="3" t="n">
        <v>45392.40676302083</v>
      </c>
      <c r="B7800" t="n">
        <v>-1.28328841235</v>
      </c>
      <c r="C7800" t="n">
        <v>-0.1694083700346158</v>
      </c>
      <c r="D7800" t="n">
        <v>0.73501822415</v>
      </c>
      <c r="E7800" t="n">
        <v>-0.8971428820568791</v>
      </c>
      <c r="F7800" t="n">
        <v>-7.1083894791</v>
      </c>
      <c r="G7800" t="n">
        <v>-9.054475601728463</v>
      </c>
    </row>
    <row r="7801">
      <c r="A7801" s="3" t="n">
        <v>45392.40676358796</v>
      </c>
      <c r="B7801" t="n">
        <v>0.42616758905</v>
      </c>
      <c r="C7801" t="n">
        <v>-0.1952928741240099</v>
      </c>
      <c r="D7801" t="n">
        <v>-1.20189321735</v>
      </c>
      <c r="E7801" t="n">
        <v>-1.154342714542544</v>
      </c>
      <c r="F7801" t="n">
        <v>-10.0460695531</v>
      </c>
      <c r="G7801" t="n">
        <v>-8.596540981585806</v>
      </c>
    </row>
    <row r="7802">
      <c r="A7802" s="3" t="n">
        <v>45392.40676414352</v>
      </c>
      <c r="B7802" t="n">
        <v>0.05745716234999999</v>
      </c>
      <c r="C7802" t="n">
        <v>-0.02969030722505835</v>
      </c>
      <c r="D7802" t="n">
        <v>-1.2210456048</v>
      </c>
      <c r="E7802" t="n">
        <v>-1.190746690932521</v>
      </c>
      <c r="F7802" t="n">
        <v>-8.59518549225</v>
      </c>
      <c r="G7802" t="n">
        <v>-8.378026486026245</v>
      </c>
    </row>
    <row r="7803">
      <c r="A7803" s="3" t="n">
        <v>45392.40676472223</v>
      </c>
      <c r="B7803" t="n">
        <v>0.15562172885</v>
      </c>
      <c r="C7803" t="n">
        <v>0.1432511313504666</v>
      </c>
      <c r="D7803" t="n">
        <v>-2.63123206815</v>
      </c>
      <c r="E7803" t="n">
        <v>-1.151875393405598</v>
      </c>
      <c r="F7803" t="n">
        <v>-9.287103489649999</v>
      </c>
      <c r="G7803" t="n">
        <v>-8.44459558066028</v>
      </c>
    </row>
    <row r="7804">
      <c r="A7804" s="3" t="n">
        <v>45392.40676528935</v>
      </c>
      <c r="B7804" t="n">
        <v>1.1516145228</v>
      </c>
      <c r="C7804" t="n">
        <v>0.2873165346814693</v>
      </c>
      <c r="D7804" t="n">
        <v>-0.9528925672</v>
      </c>
      <c r="E7804" t="n">
        <v>-1.045898881518651</v>
      </c>
      <c r="F7804" t="n">
        <v>-7.2831635954</v>
      </c>
      <c r="G7804" t="n">
        <v>-8.931907060977181</v>
      </c>
    </row>
    <row r="7805">
      <c r="A7805" s="3" t="n">
        <v>45392.40676640046</v>
      </c>
      <c r="B7805" t="n">
        <v>-0.1771669389</v>
      </c>
      <c r="C7805" t="n">
        <v>0.3678763585448729</v>
      </c>
      <c r="D7805" t="n">
        <v>-0.5841821404999999</v>
      </c>
      <c r="E7805" t="n">
        <v>-0.706385229238347</v>
      </c>
      <c r="F7805" t="n">
        <v>-8.46350179605</v>
      </c>
      <c r="G7805" t="n">
        <v>-9.302064848636155</v>
      </c>
    </row>
    <row r="7806">
      <c r="A7806" s="3" t="n">
        <v>45392.40676643518</v>
      </c>
      <c r="B7806" t="n">
        <v>-0.3447625874</v>
      </c>
      <c r="C7806" t="n">
        <v>0.255885604229721</v>
      </c>
      <c r="D7806" t="n">
        <v>0.751777789</v>
      </c>
      <c r="E7806" t="n">
        <v>-0.1115226182187648</v>
      </c>
      <c r="F7806" t="n">
        <v>-10.16099368445</v>
      </c>
      <c r="G7806" t="n">
        <v>-9.374309753406436</v>
      </c>
    </row>
    <row r="7807">
      <c r="A7807" s="3" t="n">
        <v>45392.40676699074</v>
      </c>
      <c r="B7807" t="n">
        <v>0.5937632375499999</v>
      </c>
      <c r="C7807" t="n">
        <v>0.3694856092364813</v>
      </c>
      <c r="D7807" t="n">
        <v>-0.45968671875</v>
      </c>
      <c r="E7807" t="n">
        <v>-0.06276715472412614</v>
      </c>
      <c r="F7807" t="n">
        <v>-10.46266585175</v>
      </c>
      <c r="G7807" t="n">
        <v>-9.909177085612615</v>
      </c>
    </row>
    <row r="7808">
      <c r="A7808" s="3" t="n">
        <v>45392.40676754629</v>
      </c>
      <c r="B7808" t="n">
        <v>0.46207954135</v>
      </c>
      <c r="C7808" t="n">
        <v>0.1500060844545457</v>
      </c>
      <c r="D7808" t="n">
        <v>0.6608014969499999</v>
      </c>
      <c r="E7808" t="n">
        <v>0.4476724066744768</v>
      </c>
      <c r="F7808" t="n">
        <v>-10.7643282124</v>
      </c>
      <c r="G7808" t="n">
        <v>-10.03702475865061</v>
      </c>
    </row>
    <row r="7809">
      <c r="A7809" s="3" t="n">
        <v>45392.40676810185</v>
      </c>
      <c r="B7809" t="n">
        <v>0.4022295564</v>
      </c>
      <c r="C7809" t="n">
        <v>0.3431375637748261</v>
      </c>
      <c r="D7809" t="n">
        <v>0.9888045194999999</v>
      </c>
      <c r="E7809" t="n">
        <v>0.2299842528185321</v>
      </c>
      <c r="F7809" t="n">
        <v>-9.861714339749998</v>
      </c>
      <c r="G7809" t="n">
        <v>-10.55557259085329</v>
      </c>
    </row>
    <row r="7810">
      <c r="A7810" s="3" t="n">
        <v>45392.40676865741</v>
      </c>
      <c r="B7810" t="n">
        <v>0.6224967220500001</v>
      </c>
      <c r="C7810" t="n">
        <v>0.7886823388671351</v>
      </c>
      <c r="D7810" t="n">
        <v>-0.8930327756000001</v>
      </c>
      <c r="E7810" t="n">
        <v>0.02381984994487189</v>
      </c>
      <c r="F7810" t="n">
        <v>-10.16099368445</v>
      </c>
      <c r="G7810" t="n">
        <v>-10.24766988620131</v>
      </c>
    </row>
    <row r="7811">
      <c r="A7811" s="3" t="n">
        <v>45392.40676923611</v>
      </c>
      <c r="B7811" t="n">
        <v>0.58897759235</v>
      </c>
      <c r="C7811" t="n">
        <v>0.9400471358221472</v>
      </c>
      <c r="D7811" t="n">
        <v>-1.14203342575</v>
      </c>
      <c r="E7811" t="n">
        <v>-0.4359226912743603</v>
      </c>
      <c r="F7811" t="n">
        <v>-10.2088795564</v>
      </c>
      <c r="G7811" t="n">
        <v>-10.13139095129525</v>
      </c>
    </row>
    <row r="7812">
      <c r="A7812" s="3" t="n">
        <v>45392.40676980324</v>
      </c>
      <c r="B7812" t="n">
        <v>0.06703825939999999</v>
      </c>
      <c r="C7812" t="n">
        <v>1.018776225003616</v>
      </c>
      <c r="D7812" t="n">
        <v>1.7046703562</v>
      </c>
      <c r="E7812" t="n">
        <v>-0.4061716239660851</v>
      </c>
      <c r="F7812" t="n">
        <v>-9.3302037164</v>
      </c>
      <c r="G7812" t="n">
        <v>-9.919780268757719</v>
      </c>
    </row>
    <row r="7813">
      <c r="A7813" s="3" t="n">
        <v>45392.40677035879</v>
      </c>
      <c r="B7813" t="n">
        <v>2.8634633468</v>
      </c>
      <c r="C7813" t="n">
        <v>1.130621502580773</v>
      </c>
      <c r="D7813" t="n">
        <v>-2.02788773355</v>
      </c>
      <c r="E7813" t="n">
        <v>-0.6967624367813541</v>
      </c>
      <c r="F7813" t="n">
        <v>-11.0660003797</v>
      </c>
      <c r="G7813" t="n">
        <v>-9.879090854895715</v>
      </c>
    </row>
    <row r="7814">
      <c r="A7814" s="3" t="n">
        <v>45392.40677092593</v>
      </c>
      <c r="B7814" t="n">
        <v>0.8834614852</v>
      </c>
      <c r="C7814" t="n">
        <v>0.776891911010958</v>
      </c>
      <c r="D7814" t="n">
        <v>-0.6057371572</v>
      </c>
      <c r="E7814" t="n">
        <v>-0.4738278623313533</v>
      </c>
      <c r="F7814" t="n">
        <v>-8.461108973449999</v>
      </c>
      <c r="G7814" t="n">
        <v>-9.814982200742101</v>
      </c>
    </row>
    <row r="7815">
      <c r="A7815" s="3" t="n">
        <v>45392.40677149306</v>
      </c>
      <c r="B7815" t="n">
        <v>0.0047856452</v>
      </c>
      <c r="C7815" t="n">
        <v>0.2948369093906769</v>
      </c>
      <c r="D7815" t="n">
        <v>-0.73501822415</v>
      </c>
      <c r="E7815" t="n">
        <v>-0.02465688981212133</v>
      </c>
      <c r="F7815" t="n">
        <v>-10.85291168185</v>
      </c>
      <c r="G7815" t="n">
        <v>-9.677585410848394</v>
      </c>
    </row>
    <row r="7816">
      <c r="A7816" s="3" t="n">
        <v>45392.40677206019</v>
      </c>
      <c r="B7816" t="n">
        <v>0.26096476315</v>
      </c>
      <c r="C7816" t="n">
        <v>-0.03994975471503501</v>
      </c>
      <c r="D7816" t="n">
        <v>1.2904766868</v>
      </c>
      <c r="E7816" t="n">
        <v>0.1233207039484851</v>
      </c>
      <c r="F7816" t="n">
        <v>-8.762781140749999</v>
      </c>
      <c r="G7816" t="n">
        <v>-9.579222151104105</v>
      </c>
    </row>
    <row r="7817">
      <c r="A7817" s="3" t="n">
        <v>45392.40677261574</v>
      </c>
      <c r="B7817" t="n">
        <v>-0.948106922</v>
      </c>
      <c r="C7817" t="n">
        <v>-0.9150716784706321</v>
      </c>
      <c r="D7817" t="n">
        <v>0.04310022674999999</v>
      </c>
      <c r="E7817" t="n">
        <v>0.6883863461371812</v>
      </c>
      <c r="F7817" t="n">
        <v>-9.926359776550001</v>
      </c>
      <c r="G7817" t="n">
        <v>-9.285529190864828</v>
      </c>
    </row>
    <row r="7818">
      <c r="A7818" s="3" t="n">
        <v>45392.40677318287</v>
      </c>
      <c r="B7818" t="n">
        <v>-2.5570055343</v>
      </c>
      <c r="C7818" t="n">
        <v>-1.45438592641364</v>
      </c>
      <c r="D7818" t="n">
        <v>2.33913119125</v>
      </c>
      <c r="E7818" t="n">
        <v>1.915467841145227</v>
      </c>
      <c r="F7818" t="n">
        <v>-8.8250239483</v>
      </c>
      <c r="G7818" t="n">
        <v>-9.021726854106902</v>
      </c>
    </row>
    <row r="7819">
      <c r="A7819" s="3" t="n">
        <v>45392.40677375</v>
      </c>
      <c r="B7819" t="n">
        <v>-1.07738798895</v>
      </c>
      <c r="C7819" t="n">
        <v>-1.495656858619119</v>
      </c>
      <c r="D7819" t="n">
        <v>1.4724292709</v>
      </c>
      <c r="E7819" t="n">
        <v>2.390418644909214</v>
      </c>
      <c r="F7819" t="n">
        <v>-9.272746554049998</v>
      </c>
      <c r="G7819" t="n">
        <v>-9.243411160689536</v>
      </c>
    </row>
    <row r="7820">
      <c r="A7820" s="3" t="n">
        <v>45392.40677430556</v>
      </c>
      <c r="B7820" t="n">
        <v>-0.948106922</v>
      </c>
      <c r="C7820" t="n">
        <v>-1.484622251451986</v>
      </c>
      <c r="D7820" t="n">
        <v>2.18830491425</v>
      </c>
      <c r="E7820" t="n">
        <v>2.815994406060614</v>
      </c>
      <c r="F7820" t="n">
        <v>-8.829819400150001</v>
      </c>
      <c r="G7820" t="n">
        <v>-8.982583233453056</v>
      </c>
    </row>
    <row r="7821">
      <c r="A7821" s="3" t="n">
        <v>45392.40677487269</v>
      </c>
      <c r="B7821" t="n">
        <v>-2.91374204135</v>
      </c>
      <c r="C7821" t="n">
        <v>-1.243466624130773</v>
      </c>
      <c r="D7821" t="n">
        <v>4.865020225099999</v>
      </c>
      <c r="E7821" t="n">
        <v>2.58980640118031</v>
      </c>
      <c r="F7821" t="n">
        <v>-8.31746116425</v>
      </c>
      <c r="G7821" t="n">
        <v>-9.372737694834992</v>
      </c>
    </row>
    <row r="7822">
      <c r="A7822" s="3" t="n">
        <v>45392.40677599537</v>
      </c>
      <c r="B7822" t="n">
        <v>0.9888045194999999</v>
      </c>
      <c r="C7822" t="n">
        <v>-0.7533250909235453</v>
      </c>
      <c r="D7822" t="n">
        <v>2.7246011828</v>
      </c>
      <c r="E7822" t="n">
        <v>2.167723933346044</v>
      </c>
      <c r="F7822" t="n">
        <v>-10.1490197648</v>
      </c>
      <c r="G7822" t="n">
        <v>-9.084981666790117</v>
      </c>
    </row>
    <row r="7823">
      <c r="A7823" s="3" t="n">
        <v>45392.40677603009</v>
      </c>
      <c r="B7823" t="n">
        <v>-0.9840188742999999</v>
      </c>
      <c r="C7823" t="n">
        <v>-0.3805845654007003</v>
      </c>
      <c r="D7823" t="n">
        <v>0.7661445312499999</v>
      </c>
      <c r="E7823" t="n">
        <v>1.410604240355598</v>
      </c>
      <c r="F7823" t="n">
        <v>-9.842561952300001</v>
      </c>
      <c r="G7823" t="n">
        <v>-9.262632126111564</v>
      </c>
    </row>
    <row r="7824">
      <c r="A7824" s="3" t="n">
        <v>45392.40677657408</v>
      </c>
      <c r="B7824" t="n">
        <v>-0.02154521005</v>
      </c>
      <c r="C7824" t="n">
        <v>-0.05452120221153856</v>
      </c>
      <c r="D7824" t="n">
        <v>0.6464347547</v>
      </c>
      <c r="E7824" t="n">
        <v>0.9362836224359001</v>
      </c>
      <c r="F7824" t="n">
        <v>-8.762781140749999</v>
      </c>
      <c r="G7824" t="n">
        <v>-9.202083583079162</v>
      </c>
    </row>
    <row r="7825">
      <c r="A7825" s="3" t="n">
        <v>45392.40677712963</v>
      </c>
      <c r="B7825" t="n">
        <v>0.7230443045</v>
      </c>
      <c r="C7825" t="n">
        <v>0.3408856460480196</v>
      </c>
      <c r="D7825" t="n">
        <v>-1.44609841565</v>
      </c>
      <c r="E7825" t="n">
        <v>-0.225886993301749</v>
      </c>
      <c r="F7825" t="n">
        <v>-9.888055001649999</v>
      </c>
      <c r="G7825" t="n">
        <v>-9.374755807395831</v>
      </c>
    </row>
    <row r="7826">
      <c r="A7826" s="3" t="n">
        <v>45392.40677769676</v>
      </c>
      <c r="B7826" t="n">
        <v>0.28969824765</v>
      </c>
      <c r="C7826" t="n">
        <v>0.7168417698199322</v>
      </c>
      <c r="D7826" t="n">
        <v>-1.07260234375</v>
      </c>
      <c r="E7826" t="n">
        <v>-1.229732467954083</v>
      </c>
      <c r="F7826" t="n">
        <v>-7.47948292175</v>
      </c>
      <c r="G7826" t="n">
        <v>-9.352722802230796</v>
      </c>
    </row>
    <row r="7827">
      <c r="A7827" s="3" t="n">
        <v>45392.40677825231</v>
      </c>
      <c r="B7827" t="n">
        <v>0.4165864919999999</v>
      </c>
      <c r="C7827" t="n">
        <v>0.6395134314357827</v>
      </c>
      <c r="D7827" t="n">
        <v>-0.21787434305</v>
      </c>
      <c r="E7827" t="n">
        <v>-1.527756790047324</v>
      </c>
      <c r="F7827" t="n">
        <v>-10.488996707</v>
      </c>
      <c r="G7827" t="n">
        <v>-9.254343586678347</v>
      </c>
    </row>
    <row r="7828">
      <c r="A7828" s="3" t="n">
        <v>45392.40677883102</v>
      </c>
      <c r="B7828" t="n">
        <v>1.74777058295</v>
      </c>
      <c r="C7828" t="n">
        <v>1.110802377227393</v>
      </c>
      <c r="D7828" t="n">
        <v>-1.1587929906</v>
      </c>
      <c r="E7828" t="n">
        <v>-1.571756622634387</v>
      </c>
      <c r="F7828" t="n">
        <v>-9.0237459039</v>
      </c>
      <c r="G7828" t="n">
        <v>-9.30157424182427</v>
      </c>
    </row>
    <row r="7829">
      <c r="A7829" s="3" t="n">
        <v>45392.40677938658</v>
      </c>
      <c r="B7829" t="n">
        <v>0.6631943195500001</v>
      </c>
      <c r="C7829" t="n">
        <v>0.9000226539769256</v>
      </c>
      <c r="D7829" t="n">
        <v>-3.5146837467</v>
      </c>
      <c r="E7829" t="n">
        <v>-1.249488501573197</v>
      </c>
      <c r="F7829" t="n">
        <v>-10.0077647782</v>
      </c>
      <c r="G7829" t="n">
        <v>-9.2785682523921</v>
      </c>
    </row>
    <row r="7830">
      <c r="A7830" s="3" t="n">
        <v>45392.4067799537</v>
      </c>
      <c r="B7830" t="n">
        <v>0.9935901646999999</v>
      </c>
      <c r="C7830" t="n">
        <v>0.8280134288371819</v>
      </c>
      <c r="D7830" t="n">
        <v>-0.76375170865</v>
      </c>
      <c r="E7830" t="n">
        <v>-0.8570129501500022</v>
      </c>
      <c r="F7830" t="n">
        <v>-8.7819335282</v>
      </c>
      <c r="G7830" t="n">
        <v>-9.09165338909548</v>
      </c>
    </row>
    <row r="7831">
      <c r="A7831" s="3" t="n">
        <v>45392.40678053241</v>
      </c>
      <c r="B7831" t="n">
        <v>1.1587929906</v>
      </c>
      <c r="C7831" t="n">
        <v>1.174374843077043</v>
      </c>
      <c r="D7831" t="n">
        <v>-0.5961560601499999</v>
      </c>
      <c r="E7831" t="n">
        <v>-1.011654676920399</v>
      </c>
      <c r="F7831" t="n">
        <v>-9.35174892645</v>
      </c>
      <c r="G7831" t="n">
        <v>-9.117364413774968</v>
      </c>
    </row>
    <row r="7832">
      <c r="A7832" s="3" t="n">
        <v>45392.40678108796</v>
      </c>
      <c r="B7832" t="n">
        <v>1.0630212467</v>
      </c>
      <c r="C7832" t="n">
        <v>1.187278359997206</v>
      </c>
      <c r="D7832" t="n">
        <v>0.12688824435</v>
      </c>
      <c r="E7832" t="n">
        <v>-1.102037540919117</v>
      </c>
      <c r="F7832" t="n">
        <v>-8.384489617</v>
      </c>
      <c r="G7832" t="n">
        <v>-8.793276050461563</v>
      </c>
    </row>
    <row r="7833">
      <c r="A7833" s="3" t="n">
        <v>45392.40678164352</v>
      </c>
      <c r="B7833" t="n">
        <v>-0.39264845935</v>
      </c>
      <c r="C7833" t="n">
        <v>0.9001961105275084</v>
      </c>
      <c r="D7833" t="n">
        <v>0.56742257565</v>
      </c>
      <c r="E7833" t="n">
        <v>-0.6009805662008174</v>
      </c>
      <c r="F7833" t="n">
        <v>-8.4180087467</v>
      </c>
      <c r="G7833" t="n">
        <v>-8.890187903146527</v>
      </c>
    </row>
    <row r="7834">
      <c r="A7834" s="3" t="n">
        <v>45392.40678221065</v>
      </c>
      <c r="B7834" t="n">
        <v>2.08774752515</v>
      </c>
      <c r="C7834" t="n">
        <v>0.8518992965097927</v>
      </c>
      <c r="D7834" t="n">
        <v>-1.8674803595</v>
      </c>
      <c r="E7834" t="n">
        <v>-0.1235862378561773</v>
      </c>
      <c r="F7834" t="n">
        <v>-8.9495291767</v>
      </c>
      <c r="G7834" t="n">
        <v>-8.67324224299373</v>
      </c>
    </row>
    <row r="7835">
      <c r="A7835" s="3" t="n">
        <v>45392.40678277778</v>
      </c>
      <c r="B7835" t="n">
        <v>2.12844512265</v>
      </c>
      <c r="C7835" t="n">
        <v>0.4519122855137541</v>
      </c>
      <c r="D7835" t="n">
        <v>-2.1068999126</v>
      </c>
      <c r="E7835" t="n">
        <v>-0.2372687421632872</v>
      </c>
      <c r="F7835" t="n">
        <v>-9.234431972499999</v>
      </c>
      <c r="G7835" t="n">
        <v>-9.067481985606669</v>
      </c>
    </row>
    <row r="7836">
      <c r="A7836" s="3" t="n">
        <v>45392.40678334491</v>
      </c>
      <c r="B7836" t="n">
        <v>-0.7781184509</v>
      </c>
      <c r="C7836" t="n">
        <v>0.4209390901659686</v>
      </c>
      <c r="D7836" t="n">
        <v>0.2394195531</v>
      </c>
      <c r="E7836" t="n">
        <v>-0.4837713025262251</v>
      </c>
      <c r="F7836" t="n">
        <v>-9.260772634399999</v>
      </c>
      <c r="G7836" t="n">
        <v>-9.077304705711446</v>
      </c>
    </row>
    <row r="7837">
      <c r="A7837" s="3" t="n">
        <v>45392.4067844676</v>
      </c>
      <c r="B7837" t="n">
        <v>-0.58897759235</v>
      </c>
      <c r="C7837" t="n">
        <v>0.6802495468967387</v>
      </c>
      <c r="D7837" t="n">
        <v>1.45327688345</v>
      </c>
      <c r="E7837" t="n">
        <v>-1.147322364686717</v>
      </c>
      <c r="F7837" t="n">
        <v>-8.9902267742</v>
      </c>
      <c r="G7837" t="n">
        <v>-9.25774075653802</v>
      </c>
    </row>
    <row r="7838">
      <c r="A7838" s="3" t="n">
        <v>45392.40678503472</v>
      </c>
      <c r="B7838" t="n">
        <v>0.48842020325</v>
      </c>
      <c r="C7838" t="n">
        <v>0.6125247305594423</v>
      </c>
      <c r="D7838" t="n">
        <v>-0.6751682392</v>
      </c>
      <c r="E7838" t="n">
        <v>-1.152585564024595</v>
      </c>
      <c r="F7838" t="n">
        <v>-8.7172880914</v>
      </c>
      <c r="G7838" t="n">
        <v>-8.938803879046061</v>
      </c>
    </row>
    <row r="7839">
      <c r="A7839" s="3" t="n">
        <v>45392.40678560185</v>
      </c>
      <c r="B7839" t="n">
        <v>0.009581097049999999</v>
      </c>
      <c r="C7839" t="n">
        <v>0.3278999498580429</v>
      </c>
      <c r="D7839" t="n">
        <v>-1.8315684072</v>
      </c>
      <c r="E7839" t="n">
        <v>-0.7005662282965055</v>
      </c>
      <c r="F7839" t="n">
        <v>-10.5632134342</v>
      </c>
      <c r="G7839" t="n">
        <v>-8.915119104846761</v>
      </c>
    </row>
    <row r="7840">
      <c r="A7840" s="3" t="n">
        <v>45392.40678615741</v>
      </c>
      <c r="B7840" t="n">
        <v>2.2457620766</v>
      </c>
      <c r="C7840" t="n">
        <v>0.08383090169184174</v>
      </c>
      <c r="D7840" t="n">
        <v>-2.8203729267</v>
      </c>
      <c r="E7840" t="n">
        <v>-0.6327858866611906</v>
      </c>
      <c r="F7840" t="n">
        <v>-7.730876394499999</v>
      </c>
      <c r="G7840" t="n">
        <v>-9.079984801436272</v>
      </c>
    </row>
    <row r="7841">
      <c r="A7841" s="3" t="n">
        <v>45392.40678672454</v>
      </c>
      <c r="B7841" t="n">
        <v>0.7900825639</v>
      </c>
      <c r="C7841" t="n">
        <v>0.1627455628656183</v>
      </c>
      <c r="D7841" t="n">
        <v>-1.6639727587</v>
      </c>
      <c r="E7841" t="n">
        <v>-0.6573014601322864</v>
      </c>
      <c r="F7841" t="n">
        <v>-8.985441129</v>
      </c>
      <c r="G7841" t="n">
        <v>-9.168788177583242</v>
      </c>
    </row>
    <row r="7842">
      <c r="A7842" s="3" t="n">
        <v>45392.40678729166</v>
      </c>
      <c r="B7842" t="n">
        <v>-1.8076205679</v>
      </c>
      <c r="C7842" t="n">
        <v>-0.1720190648517487</v>
      </c>
      <c r="D7842" t="n">
        <v>2.56897945395</v>
      </c>
      <c r="E7842" t="n">
        <v>-0.2222197862475533</v>
      </c>
      <c r="F7842" t="n">
        <v>-8.15225833835</v>
      </c>
      <c r="G7842" t="n">
        <v>-9.432228902694666</v>
      </c>
    </row>
    <row r="7843">
      <c r="A7843" s="3" t="n">
        <v>45392.40678784722</v>
      </c>
      <c r="B7843" t="n">
        <v>-0.6009417053499999</v>
      </c>
      <c r="C7843" t="n">
        <v>-0.9327059096352008</v>
      </c>
      <c r="D7843" t="n">
        <v>1.23541234705</v>
      </c>
      <c r="E7843" t="n">
        <v>0.8859719876000025</v>
      </c>
      <c r="F7843" t="n">
        <v>-11.34852015955</v>
      </c>
      <c r="G7843" t="n">
        <v>-9.549539478893267</v>
      </c>
    </row>
    <row r="7844">
      <c r="A7844" s="3" t="n">
        <v>45392.40678841435</v>
      </c>
      <c r="B7844" t="n">
        <v>-1.98479731345</v>
      </c>
      <c r="C7844" t="n">
        <v>-0.9452575529808883</v>
      </c>
      <c r="D7844" t="n">
        <v>0.3423697648</v>
      </c>
      <c r="E7844" t="n">
        <v>1.163799936915737</v>
      </c>
      <c r="F7844" t="n">
        <v>-10.1873245397</v>
      </c>
      <c r="G7844" t="n">
        <v>-9.875770880973221</v>
      </c>
    </row>
    <row r="7845">
      <c r="A7845" s="3" t="n">
        <v>45392.40678898148</v>
      </c>
      <c r="B7845" t="n">
        <v>-0.3830673623</v>
      </c>
      <c r="C7845" t="n">
        <v>-1.323211855983104</v>
      </c>
      <c r="D7845" t="n">
        <v>1.58017493445</v>
      </c>
      <c r="E7845" t="n">
        <v>1.66477841271539</v>
      </c>
      <c r="F7845" t="n">
        <v>-9.34217763605</v>
      </c>
      <c r="G7845" t="n">
        <v>-10.189036680209</v>
      </c>
    </row>
    <row r="7846">
      <c r="A7846" s="3" t="n">
        <v>45392.40678954861</v>
      </c>
      <c r="B7846" t="n">
        <v>-1.3910340759</v>
      </c>
      <c r="C7846" t="n">
        <v>-1.05061382282949</v>
      </c>
      <c r="D7846" t="n">
        <v>2.10210446075</v>
      </c>
      <c r="E7846" t="n">
        <v>1.952020563156533</v>
      </c>
      <c r="F7846" t="n">
        <v>-10.43871801245</v>
      </c>
      <c r="G7846" t="n">
        <v>-10.08979089054269</v>
      </c>
    </row>
    <row r="7847">
      <c r="A7847" s="3" t="n">
        <v>45392.40679010416</v>
      </c>
      <c r="B7847" t="n">
        <v>-1.5705938374</v>
      </c>
      <c r="C7847" t="n">
        <v>-0.6367307659241276</v>
      </c>
      <c r="D7847" t="n">
        <v>1.8459253428</v>
      </c>
      <c r="E7847" t="n">
        <v>1.266240682861542</v>
      </c>
      <c r="F7847" t="n">
        <v>-9.6701806586</v>
      </c>
      <c r="G7847" t="n">
        <v>-9.988032998323687</v>
      </c>
    </row>
    <row r="7848">
      <c r="A7848" s="3" t="n">
        <v>45392.4067906713</v>
      </c>
      <c r="B7848" t="n">
        <v>1.72621556625</v>
      </c>
      <c r="C7848" t="n">
        <v>-0.6705731036062954</v>
      </c>
      <c r="D7848" t="n">
        <v>-1.07020952115</v>
      </c>
      <c r="E7848" t="n">
        <v>1.31497276126772</v>
      </c>
      <c r="F7848" t="n">
        <v>-10.7260234375</v>
      </c>
      <c r="G7848" t="n">
        <v>-9.594736088529514</v>
      </c>
    </row>
    <row r="7849">
      <c r="A7849" s="3" t="n">
        <v>45392.40679123843</v>
      </c>
      <c r="B7849" t="n">
        <v>-2.0398616532</v>
      </c>
      <c r="C7849" t="n">
        <v>-0.6516806266702814</v>
      </c>
      <c r="D7849" t="n">
        <v>3.5817220061</v>
      </c>
      <c r="E7849" t="n">
        <v>0.7533694151527993</v>
      </c>
      <c r="F7849" t="n">
        <v>-8.262387017849999</v>
      </c>
      <c r="G7849" t="n">
        <v>-9.629132124757835</v>
      </c>
    </row>
    <row r="7850">
      <c r="A7850" s="3" t="n">
        <v>45392.40679179398</v>
      </c>
      <c r="B7850" t="n">
        <v>0.12449542175</v>
      </c>
      <c r="C7850" t="n">
        <v>-0.5669466673834516</v>
      </c>
      <c r="D7850" t="n">
        <v>0.809244758</v>
      </c>
      <c r="E7850" t="n">
        <v>0.02429902709475537</v>
      </c>
      <c r="F7850" t="n">
        <v>-9.744397385799999</v>
      </c>
      <c r="G7850" t="n">
        <v>-9.409428601459933</v>
      </c>
    </row>
    <row r="7851">
      <c r="A7851" s="3" t="n">
        <v>45392.40679237268</v>
      </c>
      <c r="B7851" t="n">
        <v>-0.4118008468</v>
      </c>
      <c r="C7851" t="n">
        <v>-0.04101387910699317</v>
      </c>
      <c r="D7851" t="n">
        <v>-3.0693637702</v>
      </c>
      <c r="E7851" t="n">
        <v>-0.7176121976170184</v>
      </c>
      <c r="F7851" t="n">
        <v>-9.473851525600001</v>
      </c>
      <c r="G7851" t="n">
        <v>-9.276508878751425</v>
      </c>
    </row>
    <row r="7852">
      <c r="A7852" s="3" t="n">
        <v>45392.40679348379</v>
      </c>
      <c r="B7852" t="n">
        <v>-0.87627321075</v>
      </c>
      <c r="C7852" t="n">
        <v>0.5334553574807708</v>
      </c>
      <c r="D7852" t="n">
        <v>0.15562172885</v>
      </c>
      <c r="E7852" t="n">
        <v>-1.338090121326461</v>
      </c>
      <c r="F7852" t="n">
        <v>-9.423582637699999</v>
      </c>
      <c r="G7852" t="n">
        <v>-9.468760365534642</v>
      </c>
    </row>
    <row r="7853">
      <c r="A7853" s="3" t="n">
        <v>45392.40679351852</v>
      </c>
      <c r="B7853" t="n">
        <v>0.32082455475</v>
      </c>
      <c r="C7853" t="n">
        <v>0.6506720504356662</v>
      </c>
      <c r="D7853" t="n">
        <v>-3.0023255108</v>
      </c>
      <c r="E7853" t="n">
        <v>-1.385454732111076</v>
      </c>
      <c r="F7853" t="n">
        <v>-9.258379811799999</v>
      </c>
      <c r="G7853" t="n">
        <v>-9.388195192589418</v>
      </c>
    </row>
    <row r="7854">
      <c r="A7854" s="3" t="n">
        <v>45392.40679461806</v>
      </c>
      <c r="B7854" t="n">
        <v>2.43968858035</v>
      </c>
      <c r="C7854" t="n">
        <v>1.033146899057346</v>
      </c>
      <c r="D7854" t="n">
        <v>-1.0151451814</v>
      </c>
      <c r="E7854" t="n">
        <v>-1.641500328749538</v>
      </c>
      <c r="F7854" t="n">
        <v>-8.875302642849999</v>
      </c>
      <c r="G7854" t="n">
        <v>-9.55142580745119</v>
      </c>
    </row>
    <row r="7855">
      <c r="A7855" s="3" t="n">
        <v>45392.40679465278</v>
      </c>
      <c r="B7855" t="n">
        <v>2.09014034775</v>
      </c>
      <c r="C7855" t="n">
        <v>0.6822592700856662</v>
      </c>
      <c r="D7855" t="n">
        <v>-1.5682010148</v>
      </c>
      <c r="E7855" t="n">
        <v>-0.7668640970511678</v>
      </c>
      <c r="F7855" t="n">
        <v>-10.5871612735</v>
      </c>
      <c r="G7855" t="n">
        <v>-9.321191816517857</v>
      </c>
    </row>
    <row r="7856">
      <c r="A7856" s="3" t="n">
        <v>45392.40679518518</v>
      </c>
      <c r="B7856" t="n">
        <v>1.03429756885</v>
      </c>
      <c r="C7856" t="n">
        <v>0.6714487528717968</v>
      </c>
      <c r="D7856" t="n">
        <v>-0.25617911795</v>
      </c>
      <c r="E7856" t="n">
        <v>0.2104390050261079</v>
      </c>
      <c r="F7856" t="n">
        <v>-9.7659524025</v>
      </c>
      <c r="G7856" t="n">
        <v>-9.510249535706437</v>
      </c>
    </row>
    <row r="7857">
      <c r="A7857" s="3" t="n">
        <v>45392.40679630787</v>
      </c>
      <c r="B7857" t="n">
        <v>-1.4987699328</v>
      </c>
      <c r="C7857" t="n">
        <v>0.06182004721177178</v>
      </c>
      <c r="D7857" t="n">
        <v>2.05183557285</v>
      </c>
      <c r="E7857" t="n">
        <v>0.6575015935139878</v>
      </c>
      <c r="F7857" t="n">
        <v>-8.348577664700001</v>
      </c>
      <c r="G7857" t="n">
        <v>-9.496395916702474</v>
      </c>
    </row>
    <row r="7858">
      <c r="A7858" s="3" t="n">
        <v>45392.40679634259</v>
      </c>
      <c r="B7858" t="n">
        <v>-1.2904766868</v>
      </c>
      <c r="C7858" t="n">
        <v>-0.4186001469926585</v>
      </c>
      <c r="D7858" t="n">
        <v>1.34793384915</v>
      </c>
      <c r="E7858" t="n">
        <v>1.247167228657346</v>
      </c>
      <c r="F7858" t="n">
        <v>-9.433153928099999</v>
      </c>
      <c r="G7858" t="n">
        <v>-9.407106551327066</v>
      </c>
    </row>
    <row r="7859">
      <c r="A7859" s="3" t="n">
        <v>45392.40679688657</v>
      </c>
      <c r="B7859" t="n">
        <v>-0.9385258249499999</v>
      </c>
      <c r="C7859" t="n">
        <v>-1.199857457391029</v>
      </c>
      <c r="D7859" t="n">
        <v>1.908177957</v>
      </c>
      <c r="E7859" t="n">
        <v>1.461646230593594</v>
      </c>
      <c r="F7859" t="n">
        <v>-9.52173739755</v>
      </c>
      <c r="G7859" t="n">
        <v>-9.466760906182195</v>
      </c>
    </row>
    <row r="7860">
      <c r="A7860" s="3" t="n">
        <v>45392.40679744213</v>
      </c>
      <c r="B7860" t="n">
        <v>-0.22505281085</v>
      </c>
      <c r="C7860" t="n">
        <v>-1.502264574817254</v>
      </c>
      <c r="D7860" t="n">
        <v>1.21146450775</v>
      </c>
      <c r="E7860" t="n">
        <v>1.44502023277378</v>
      </c>
      <c r="F7860" t="n">
        <v>-10.3908321405</v>
      </c>
      <c r="G7860" t="n">
        <v>-9.351737931115178</v>
      </c>
    </row>
    <row r="7861">
      <c r="A7861" s="3" t="n">
        <v>45392.40679802083</v>
      </c>
      <c r="B7861" t="n">
        <v>-2.4803959845</v>
      </c>
      <c r="C7861" t="n">
        <v>-1.152320898771215</v>
      </c>
      <c r="D7861" t="n">
        <v>0.69910627185</v>
      </c>
      <c r="E7861" t="n">
        <v>1.021816126488348</v>
      </c>
      <c r="F7861" t="n">
        <v>-8.5209589584</v>
      </c>
      <c r="G7861" t="n">
        <v>-9.492772782424968</v>
      </c>
    </row>
    <row r="7862">
      <c r="A7862" s="3" t="n">
        <v>45392.40679857639</v>
      </c>
      <c r="B7862" t="n">
        <v>0.2106860686</v>
      </c>
      <c r="C7862" t="n">
        <v>-0.9387123341745947</v>
      </c>
      <c r="D7862" t="n">
        <v>-0.05506433975</v>
      </c>
      <c r="E7862" t="n">
        <v>0.5357651550159689</v>
      </c>
      <c r="F7862" t="n">
        <v>-9.382875233549999</v>
      </c>
      <c r="G7862" t="n">
        <v>-9.502193727050958</v>
      </c>
    </row>
    <row r="7863">
      <c r="A7863" s="3" t="n">
        <v>45392.40679913195</v>
      </c>
      <c r="B7863" t="n">
        <v>-2.47320771005</v>
      </c>
      <c r="C7863" t="n">
        <v>-0.9436565773645714</v>
      </c>
      <c r="D7863" t="n">
        <v>1.21385733035</v>
      </c>
      <c r="E7863" t="n">
        <v>0.1252084269251751</v>
      </c>
      <c r="F7863" t="n">
        <v>-10.211272379</v>
      </c>
      <c r="G7863" t="n">
        <v>-9.353307315145713</v>
      </c>
    </row>
    <row r="7864">
      <c r="A7864" s="3" t="n">
        <v>45392.40679969907</v>
      </c>
      <c r="B7864" t="n">
        <v>-0.1987219556</v>
      </c>
      <c r="C7864" t="n">
        <v>-0.8649555822923102</v>
      </c>
      <c r="D7864" t="n">
        <v>-0.9097923404499999</v>
      </c>
      <c r="E7864" t="n">
        <v>-0.3229982707293716</v>
      </c>
      <c r="F7864" t="n">
        <v>-9.04529111395</v>
      </c>
      <c r="G7864" t="n">
        <v>-9.59971539792252</v>
      </c>
    </row>
    <row r="7865">
      <c r="A7865" s="3" t="n">
        <v>45392.4068002662</v>
      </c>
      <c r="B7865" t="n">
        <v>0.56263693045</v>
      </c>
      <c r="C7865" t="n">
        <v>-1.083603256273546</v>
      </c>
      <c r="D7865" t="n">
        <v>-0.39504128195</v>
      </c>
      <c r="E7865" t="n">
        <v>-0.5285488321754094</v>
      </c>
      <c r="F7865" t="n">
        <v>-9.210493939849998</v>
      </c>
      <c r="G7865" t="n">
        <v>-9.389908430345947</v>
      </c>
    </row>
    <row r="7866">
      <c r="A7866" s="3" t="n">
        <v>45392.40680083333</v>
      </c>
      <c r="B7866" t="n">
        <v>-2.06140686325</v>
      </c>
      <c r="C7866" t="n">
        <v>-0.6575845728601417</v>
      </c>
      <c r="D7866" t="n">
        <v>-0.56024410785</v>
      </c>
      <c r="E7866" t="n">
        <v>-0.9216895442086275</v>
      </c>
      <c r="F7866" t="n">
        <v>-9.112329373349999</v>
      </c>
      <c r="G7866" t="n">
        <v>-9.464798730387205</v>
      </c>
    </row>
    <row r="7867">
      <c r="A7867" s="3" t="n">
        <v>45392.40680195602</v>
      </c>
      <c r="B7867" t="n">
        <v>-0.46207954135</v>
      </c>
      <c r="C7867" t="n">
        <v>-0.5167783833684164</v>
      </c>
      <c r="D7867" t="n">
        <v>-1.48440319055</v>
      </c>
      <c r="E7867" t="n">
        <v>-0.7244499471926594</v>
      </c>
      <c r="F7867" t="n">
        <v>-10.1059293447</v>
      </c>
      <c r="G7867" t="n">
        <v>-9.027385656906084</v>
      </c>
    </row>
    <row r="7868">
      <c r="A7868" s="3" t="n">
        <v>45392.40680200231</v>
      </c>
      <c r="B7868" t="n">
        <v>-0.3711032493</v>
      </c>
      <c r="C7868" t="n">
        <v>-0.004105763185314748</v>
      </c>
      <c r="D7868" t="n">
        <v>-0.6057371572</v>
      </c>
      <c r="E7868" t="n">
        <v>-0.6053645502186498</v>
      </c>
      <c r="F7868" t="n">
        <v>-10.0795886828</v>
      </c>
      <c r="G7868" t="n">
        <v>-9.038101605096529</v>
      </c>
    </row>
    <row r="7869">
      <c r="A7869" s="3" t="n">
        <v>45392.40680252315</v>
      </c>
      <c r="B7869" t="n">
        <v>-0.9959829872999999</v>
      </c>
      <c r="C7869" t="n">
        <v>0.06971348608881128</v>
      </c>
      <c r="D7869" t="n">
        <v>-0.38546999155</v>
      </c>
      <c r="E7869" t="n">
        <v>0.02927125009731957</v>
      </c>
      <c r="F7869" t="n">
        <v>-7.09402273685</v>
      </c>
      <c r="G7869" t="n">
        <v>-9.240888702863078</v>
      </c>
    </row>
    <row r="7870">
      <c r="A7870" s="3" t="n">
        <v>45392.40680309028</v>
      </c>
      <c r="B7870" t="n">
        <v>2.56419380875</v>
      </c>
      <c r="C7870" t="n">
        <v>0.5930379569178338</v>
      </c>
      <c r="D7870" t="n">
        <v>-0.56742257565</v>
      </c>
      <c r="E7870" t="n">
        <v>0.1325397093061776</v>
      </c>
      <c r="F7870" t="n">
        <v>-9.48343262265</v>
      </c>
      <c r="G7870" t="n">
        <v>-9.43181032561273</v>
      </c>
    </row>
    <row r="7871">
      <c r="A7871" s="3" t="n">
        <v>45392.40680422453</v>
      </c>
      <c r="B7871" t="n">
        <v>0.8164232258</v>
      </c>
      <c r="C7871" t="n">
        <v>1.075271535577276</v>
      </c>
      <c r="D7871" t="n">
        <v>2.46602924225</v>
      </c>
      <c r="E7871" t="n">
        <v>0.3658263343677166</v>
      </c>
      <c r="F7871" t="n">
        <v>-8.813059835299999</v>
      </c>
      <c r="G7871" t="n">
        <v>-9.557960991014246</v>
      </c>
    </row>
    <row r="7872">
      <c r="A7872" s="3" t="n">
        <v>45392.40680425926</v>
      </c>
      <c r="B7872" t="n">
        <v>0.7757256283</v>
      </c>
      <c r="C7872" t="n">
        <v>1.015170463812357</v>
      </c>
      <c r="D7872" t="n">
        <v>-0.08379782425</v>
      </c>
      <c r="E7872" t="n">
        <v>0.1329239516834502</v>
      </c>
      <c r="F7872" t="n">
        <v>-11.45864883905</v>
      </c>
      <c r="G7872" t="n">
        <v>-9.713327198340469</v>
      </c>
    </row>
    <row r="7873">
      <c r="A7873" s="3" t="n">
        <v>45392.40680533565</v>
      </c>
      <c r="B7873" t="n">
        <v>0.9959829872999999</v>
      </c>
      <c r="C7873" t="n">
        <v>0.9522453283000026</v>
      </c>
      <c r="D7873" t="n">
        <v>0.26096476315</v>
      </c>
      <c r="E7873" t="n">
        <v>-0.5040338301874139</v>
      </c>
      <c r="F7873" t="n">
        <v>-9.93353824435</v>
      </c>
      <c r="G7873" t="n">
        <v>-10.02851976427835</v>
      </c>
    </row>
    <row r="7874">
      <c r="A7874" s="3" t="n">
        <v>45392.40680537037</v>
      </c>
      <c r="B7874" t="n">
        <v>1.52031514285</v>
      </c>
      <c r="C7874" t="n">
        <v>0.7971289276665523</v>
      </c>
      <c r="D7874" t="n">
        <v>-2.0685951377</v>
      </c>
      <c r="E7874" t="n">
        <v>-0.8854491034226132</v>
      </c>
      <c r="F7874" t="n">
        <v>-10.2088795564</v>
      </c>
      <c r="G7874" t="n">
        <v>-10.16669644572928</v>
      </c>
    </row>
    <row r="7875">
      <c r="A7875" s="3" t="n">
        <v>45392.40680591435</v>
      </c>
      <c r="B7875" t="n">
        <v>-0.4165864919999999</v>
      </c>
      <c r="C7875" t="n">
        <v>0.3623821657378797</v>
      </c>
      <c r="D7875" t="n">
        <v>-1.20667886255</v>
      </c>
      <c r="E7875" t="n">
        <v>-1.523517414113174</v>
      </c>
      <c r="F7875" t="n">
        <v>-9.560051979099999</v>
      </c>
      <c r="G7875" t="n">
        <v>-9.855657190370657</v>
      </c>
    </row>
    <row r="7876">
      <c r="A7876" s="3" t="n">
        <v>45392.40680703703</v>
      </c>
      <c r="B7876" t="n">
        <v>0.2442051983</v>
      </c>
      <c r="C7876" t="n">
        <v>0.7672757477579275</v>
      </c>
      <c r="D7876" t="n">
        <v>-3.4021622446</v>
      </c>
      <c r="E7876" t="n">
        <v>-2.402417549800357</v>
      </c>
      <c r="F7876" t="n">
        <v>-9.99100521335</v>
      </c>
      <c r="G7876" t="n">
        <v>-9.854507046342452</v>
      </c>
    </row>
    <row r="7877">
      <c r="A7877" s="3" t="n">
        <v>45392.40680760417</v>
      </c>
      <c r="B7877" t="n">
        <v>0.5817893178999999</v>
      </c>
      <c r="C7877" t="n">
        <v>0.7070190725744774</v>
      </c>
      <c r="D7877" t="n">
        <v>-1.9440899093</v>
      </c>
      <c r="E7877" t="n">
        <v>-2.044095931504901</v>
      </c>
      <c r="F7877" t="n">
        <v>-9.3302037164</v>
      </c>
      <c r="G7877" t="n">
        <v>-9.467561714020889</v>
      </c>
    </row>
    <row r="7878">
      <c r="A7878" s="3" t="n">
        <v>45392.4068081713</v>
      </c>
      <c r="B7878" t="n">
        <v>0.9385258249499999</v>
      </c>
      <c r="C7878" t="n">
        <v>0.8528098976817041</v>
      </c>
      <c r="D7878" t="n">
        <v>-0.7852969187</v>
      </c>
      <c r="E7878" t="n">
        <v>-2.186017221681125</v>
      </c>
      <c r="F7878" t="n">
        <v>-8.652642654599999</v>
      </c>
      <c r="G7878" t="n">
        <v>-9.694016830102241</v>
      </c>
    </row>
    <row r="7879">
      <c r="A7879" s="3" t="n">
        <v>45392.40680872685</v>
      </c>
      <c r="B7879" t="n">
        <v>1.14681907095</v>
      </c>
      <c r="C7879" t="n">
        <v>0.9030385074527998</v>
      </c>
      <c r="D7879" t="n">
        <v>-2.7652987803</v>
      </c>
      <c r="E7879" t="n">
        <v>-1.484170116882405</v>
      </c>
      <c r="F7879" t="n">
        <v>-10.29746302585</v>
      </c>
      <c r="G7879" t="n">
        <v>-9.344406740171472</v>
      </c>
    </row>
    <row r="7880">
      <c r="A7880" s="3" t="n">
        <v>45392.40680928241</v>
      </c>
      <c r="B7880" t="n">
        <v>1.81480884235</v>
      </c>
      <c r="C7880" t="n">
        <v>0.6033053594525659</v>
      </c>
      <c r="D7880" t="n">
        <v>-1.3886412533</v>
      </c>
      <c r="E7880" t="n">
        <v>-0.8887456693973219</v>
      </c>
      <c r="F7880" t="n">
        <v>-10.1178934577</v>
      </c>
      <c r="G7880" t="n">
        <v>-9.513071404958767</v>
      </c>
    </row>
    <row r="7881">
      <c r="A7881" s="3" t="n">
        <v>45392.40680986111</v>
      </c>
      <c r="B7881" t="n">
        <v>-0.9911973420999999</v>
      </c>
      <c r="C7881" t="n">
        <v>-0.2350658348271568</v>
      </c>
      <c r="D7881" t="n">
        <v>1.5011627554</v>
      </c>
      <c r="E7881" t="n">
        <v>0.07871759094149211</v>
      </c>
      <c r="F7881" t="n">
        <v>-8.80347873825</v>
      </c>
      <c r="G7881" t="n">
        <v>-9.337273853863545</v>
      </c>
    </row>
    <row r="7882">
      <c r="A7882" s="3" t="n">
        <v>45392.40681153935</v>
      </c>
      <c r="B7882" t="n">
        <v>0.474053461</v>
      </c>
      <c r="C7882" t="n">
        <v>-0.7611984593141048</v>
      </c>
      <c r="D7882" t="n">
        <v>-1.5322890625</v>
      </c>
      <c r="E7882" t="n">
        <v>0.4435955833933579</v>
      </c>
      <c r="F7882" t="n">
        <v>-9.876081081999999</v>
      </c>
      <c r="G7882" t="n">
        <v>-9.435744118103521</v>
      </c>
    </row>
    <row r="7883">
      <c r="A7883" s="3" t="n">
        <v>45392.40681157407</v>
      </c>
      <c r="B7883" t="n">
        <v>-2.0805592507</v>
      </c>
      <c r="C7883" t="n">
        <v>-1.445851534950704</v>
      </c>
      <c r="D7883" t="n">
        <v>3.1364020296</v>
      </c>
      <c r="E7883" t="n">
        <v>1.20969050991026</v>
      </c>
      <c r="F7883" t="n">
        <v>-7.742850314149999</v>
      </c>
      <c r="G7883" t="n">
        <v>-9.394813904122403</v>
      </c>
    </row>
    <row r="7884">
      <c r="A7884" s="3" t="n">
        <v>45392.40681162037</v>
      </c>
      <c r="B7884" t="n">
        <v>-3.55299832825</v>
      </c>
      <c r="C7884" t="n">
        <v>-1.582003200324946</v>
      </c>
      <c r="D7884" t="n">
        <v>1.44849123825</v>
      </c>
      <c r="E7884" t="n">
        <v>1.785794896803735</v>
      </c>
      <c r="F7884" t="n">
        <v>-11.05641928265</v>
      </c>
      <c r="G7884" t="n">
        <v>-9.389757078761681</v>
      </c>
    </row>
    <row r="7885">
      <c r="A7885" s="3" t="n">
        <v>45392.40681211805</v>
      </c>
      <c r="B7885" t="n">
        <v>-1.8746588273</v>
      </c>
      <c r="C7885" t="n">
        <v>-1.494228676632988</v>
      </c>
      <c r="D7885" t="n">
        <v>1.9416970867</v>
      </c>
      <c r="E7885" t="n">
        <v>1.726454057577394</v>
      </c>
      <c r="F7885" t="n">
        <v>-8.3007015994</v>
      </c>
      <c r="G7885" t="n">
        <v>-9.383669229310165</v>
      </c>
    </row>
    <row r="7886">
      <c r="A7886" s="3" t="n">
        <v>45392.40681268519</v>
      </c>
      <c r="B7886" t="n">
        <v>0.138862164</v>
      </c>
      <c r="C7886" t="n">
        <v>-1.576222991655948</v>
      </c>
      <c r="D7886" t="n">
        <v>0.8810686625999998</v>
      </c>
      <c r="E7886" t="n">
        <v>1.737040210526112</v>
      </c>
      <c r="F7886" t="n">
        <v>-10.23042476645</v>
      </c>
      <c r="G7886" t="n">
        <v>-9.388468430089304</v>
      </c>
    </row>
    <row r="7887">
      <c r="A7887" s="3" t="n">
        <v>45392.40681324074</v>
      </c>
      <c r="B7887" t="n">
        <v>-1.4580723353</v>
      </c>
      <c r="C7887" t="n">
        <v>-1.384329687620633</v>
      </c>
      <c r="D7887" t="n">
        <v>2.8227657493</v>
      </c>
      <c r="E7887" t="n">
        <v>1.59871814377448</v>
      </c>
      <c r="F7887" t="n">
        <v>-9.287103489649999</v>
      </c>
      <c r="G7887" t="n">
        <v>-9.375698777370538</v>
      </c>
    </row>
    <row r="7888">
      <c r="A7888" s="3" t="n">
        <v>45392.40681436343</v>
      </c>
      <c r="B7888" t="n">
        <v>0.7805112734999999</v>
      </c>
      <c r="C7888" t="n">
        <v>-0.5969432895502347</v>
      </c>
      <c r="D7888" t="n">
        <v>-0.07901217904999999</v>
      </c>
      <c r="E7888" t="n">
        <v>0.6803820623980203</v>
      </c>
      <c r="F7888" t="n">
        <v>-9.926359776550001</v>
      </c>
      <c r="G7888" t="n">
        <v>-9.573942744505505</v>
      </c>
    </row>
    <row r="7889">
      <c r="A7889" s="3" t="n">
        <v>45392.40681439815</v>
      </c>
      <c r="B7889" t="n">
        <v>-1.47722472275</v>
      </c>
      <c r="C7889" t="n">
        <v>-0.3023773317270404</v>
      </c>
      <c r="D7889" t="n">
        <v>0.5841821404999999</v>
      </c>
      <c r="E7889" t="n">
        <v>0.4396560989308869</v>
      </c>
      <c r="F7889" t="n">
        <v>-8.236056162600001</v>
      </c>
      <c r="G7889" t="n">
        <v>-9.225544267325201</v>
      </c>
    </row>
    <row r="7890">
      <c r="A7890" s="3" t="n">
        <v>45392.40681493055</v>
      </c>
      <c r="B7890" t="n">
        <v>-2.47560053265</v>
      </c>
      <c r="C7890" t="n">
        <v>-0.005217640705128118</v>
      </c>
      <c r="D7890" t="n">
        <v>1.0247164718</v>
      </c>
      <c r="E7890" t="n">
        <v>0.04792201254125875</v>
      </c>
      <c r="F7890" t="n">
        <v>-9.354141749049999</v>
      </c>
      <c r="G7890" t="n">
        <v>-9.602906856725435</v>
      </c>
    </row>
    <row r="7891">
      <c r="A7891" s="3" t="n">
        <v>45392.40681549768</v>
      </c>
      <c r="B7891" t="n">
        <v>2.1787238172</v>
      </c>
      <c r="C7891" t="n">
        <v>0.052220502687296</v>
      </c>
      <c r="D7891" t="n">
        <v>-1.86029208505</v>
      </c>
      <c r="E7891" t="n">
        <v>-0.1148115491792544</v>
      </c>
      <c r="F7891" t="n">
        <v>-10.20169128195</v>
      </c>
      <c r="G7891" t="n">
        <v>-9.208360753452123</v>
      </c>
    </row>
    <row r="7892">
      <c r="A7892" s="3" t="n">
        <v>45392.40681606482</v>
      </c>
      <c r="B7892" t="n">
        <v>0.7948780157499999</v>
      </c>
      <c r="C7892" t="n">
        <v>-0.04401672562750603</v>
      </c>
      <c r="D7892" t="n">
        <v>-0.48602738065</v>
      </c>
      <c r="E7892" t="n">
        <v>-0.3723800568425418</v>
      </c>
      <c r="F7892" t="n">
        <v>-9.51695175235</v>
      </c>
      <c r="G7892" t="n">
        <v>-9.339250408173335</v>
      </c>
    </row>
    <row r="7893">
      <c r="A7893" s="3" t="n">
        <v>45392.40681663194</v>
      </c>
      <c r="B7893" t="n">
        <v>-0.5219393329499999</v>
      </c>
      <c r="C7893" t="n">
        <v>-0.1099667211893943</v>
      </c>
      <c r="D7893" t="n">
        <v>0.5027869455</v>
      </c>
      <c r="E7893" t="n">
        <v>-0.1200612843752917</v>
      </c>
      <c r="F7893" t="n">
        <v>-8.889669385099999</v>
      </c>
      <c r="G7893" t="n">
        <v>-9.424548444139418</v>
      </c>
    </row>
    <row r="7894">
      <c r="A7894" s="3" t="n">
        <v>45392.40681719907</v>
      </c>
      <c r="B7894" t="n">
        <v>1.4724292709</v>
      </c>
      <c r="C7894" t="n">
        <v>0.4393879819195816</v>
      </c>
      <c r="D7894" t="n">
        <v>-0.09816456649999999</v>
      </c>
      <c r="E7894" t="n">
        <v>-0.3486202812011665</v>
      </c>
      <c r="F7894" t="n">
        <v>-10.141841297</v>
      </c>
      <c r="G7894" t="n">
        <v>-9.8126211754618</v>
      </c>
    </row>
    <row r="7895">
      <c r="A7895" s="3" t="n">
        <v>45392.40681775463</v>
      </c>
      <c r="B7895" t="n">
        <v>-1.54426298215</v>
      </c>
      <c r="C7895" t="n">
        <v>0.5630537702233118</v>
      </c>
      <c r="D7895" t="n">
        <v>0.22026716565</v>
      </c>
      <c r="E7895" t="n">
        <v>-0.2810133503977864</v>
      </c>
      <c r="F7895" t="n">
        <v>-7.98705551245</v>
      </c>
      <c r="G7895" t="n">
        <v>-9.644397649909234</v>
      </c>
    </row>
    <row r="7896">
      <c r="A7896" s="3" t="n">
        <v>45392.40681832176</v>
      </c>
      <c r="B7896" t="n">
        <v>-1.1252738609</v>
      </c>
      <c r="C7896" t="n">
        <v>0.1559387419553618</v>
      </c>
      <c r="D7896" t="n">
        <v>-0.22744563345</v>
      </c>
      <c r="E7896" t="n">
        <v>0.1823407354216789</v>
      </c>
      <c r="F7896" t="n">
        <v>-10.9606573454</v>
      </c>
      <c r="G7896" t="n">
        <v>-9.412053926244431</v>
      </c>
    </row>
    <row r="7897">
      <c r="A7897" s="3" t="n">
        <v>45392.40681888889</v>
      </c>
      <c r="B7897" t="n">
        <v>2.1116855578</v>
      </c>
      <c r="C7897" t="n">
        <v>0.1038521720474362</v>
      </c>
      <c r="D7897" t="n">
        <v>-0.07182390459999999</v>
      </c>
      <c r="E7897" t="n">
        <v>0.2509302056896278</v>
      </c>
      <c r="F7897" t="n">
        <v>-9.9119930343</v>
      </c>
      <c r="G7897" t="n">
        <v>-9.391655202730792</v>
      </c>
    </row>
    <row r="7898">
      <c r="A7898" s="3" t="n">
        <v>45392.40682001157</v>
      </c>
      <c r="B7898" t="n">
        <v>1.503555578</v>
      </c>
      <c r="C7898" t="n">
        <v>-0.03413479987354318</v>
      </c>
      <c r="D7898" t="n">
        <v>-0.6512203999</v>
      </c>
      <c r="E7898" t="n">
        <v>0.4657601896867147</v>
      </c>
      <c r="F7898" t="n">
        <v>-9.840169129699998</v>
      </c>
      <c r="G7898" t="n">
        <v>-9.305999784093148</v>
      </c>
    </row>
    <row r="7899">
      <c r="A7899" s="3" t="n">
        <v>45392.40682003472</v>
      </c>
      <c r="B7899" t="n">
        <v>-0.5722180274999999</v>
      </c>
      <c r="C7899" t="n">
        <v>-0.07679457316853168</v>
      </c>
      <c r="D7899" t="n">
        <v>1.37906015625</v>
      </c>
      <c r="E7899" t="n">
        <v>0.6465137336644541</v>
      </c>
      <c r="F7899" t="n">
        <v>-7.912838785249999</v>
      </c>
      <c r="G7899" t="n">
        <v>-9.318583841960281</v>
      </c>
    </row>
    <row r="7900">
      <c r="A7900" s="3" t="n">
        <v>45392.4068205787</v>
      </c>
      <c r="B7900" t="n">
        <v>-0.9840188742999999</v>
      </c>
      <c r="C7900" t="n">
        <v>0.2254389505511663</v>
      </c>
      <c r="D7900" t="n">
        <v>1.4245532056</v>
      </c>
      <c r="E7900" t="n">
        <v>0.4752856014234279</v>
      </c>
      <c r="F7900" t="n">
        <v>-8.925581337399999</v>
      </c>
      <c r="G7900" t="n">
        <v>-9.808217578143966</v>
      </c>
    </row>
    <row r="7901">
      <c r="A7901" s="3" t="n">
        <v>45392.40682171296</v>
      </c>
      <c r="B7901" t="n">
        <v>-1.17555255545</v>
      </c>
      <c r="C7901" t="n">
        <v>-0.02518121412692306</v>
      </c>
      <c r="D7901" t="n">
        <v>0.5698153982499999</v>
      </c>
      <c r="E7901" t="n">
        <v>0.09402019391643379</v>
      </c>
      <c r="F7901" t="n">
        <v>-9.945512163999998</v>
      </c>
      <c r="G7901" t="n">
        <v>-9.640523337379513</v>
      </c>
    </row>
    <row r="7902">
      <c r="A7902" s="3" t="n">
        <v>45392.40682174769</v>
      </c>
      <c r="B7902" t="n">
        <v>0.18674803595</v>
      </c>
      <c r="C7902" t="n">
        <v>-0.3955889913532645</v>
      </c>
      <c r="D7902" t="n">
        <v>0.22265998825</v>
      </c>
      <c r="E7902" t="n">
        <v>-0.1346970808688815</v>
      </c>
      <c r="F7902" t="n">
        <v>-10.09395542505</v>
      </c>
      <c r="G7902" t="n">
        <v>-9.8772094868111</v>
      </c>
    </row>
    <row r="7903">
      <c r="A7903" s="3" t="n">
        <v>45392.40682226852</v>
      </c>
      <c r="B7903" t="n">
        <v>1.2856910416</v>
      </c>
      <c r="C7903" t="n">
        <v>-0.2791980457595579</v>
      </c>
      <c r="D7903" t="n">
        <v>-1.3216029939</v>
      </c>
      <c r="E7903" t="n">
        <v>-0.2540559667953387</v>
      </c>
      <c r="F7903" t="n">
        <v>-11.22401493115</v>
      </c>
      <c r="G7903" t="n">
        <v>-9.794355524049443</v>
      </c>
    </row>
    <row r="7904">
      <c r="A7904" s="3" t="n">
        <v>45392.4068233912</v>
      </c>
      <c r="B7904" t="n">
        <v>-0.1771669389</v>
      </c>
      <c r="C7904" t="n">
        <v>0.02362241396340339</v>
      </c>
      <c r="D7904" t="n">
        <v>-1.71903709845</v>
      </c>
      <c r="E7904" t="n">
        <v>-0.5699668869902115</v>
      </c>
      <c r="F7904" t="n">
        <v>-10.7571497446</v>
      </c>
      <c r="G7904" t="n">
        <v>-10.19718337753674</v>
      </c>
    </row>
    <row r="7905">
      <c r="A7905" s="3" t="n">
        <v>45392.40682344908</v>
      </c>
      <c r="B7905" t="n">
        <v>-0.5865749630999999</v>
      </c>
      <c r="C7905" t="n">
        <v>0.1570113471565273</v>
      </c>
      <c r="D7905" t="n">
        <v>-0.8260043228499999</v>
      </c>
      <c r="E7905" t="n">
        <v>-0.3420874292891619</v>
      </c>
      <c r="F7905" t="n">
        <v>-8.336613551699999</v>
      </c>
      <c r="G7905" t="n">
        <v>-10.00856643183371</v>
      </c>
    </row>
    <row r="7906">
      <c r="A7906" s="3" t="n">
        <v>45392.4068239699</v>
      </c>
      <c r="B7906" t="n">
        <v>0.0287334845</v>
      </c>
      <c r="C7906" t="n">
        <v>0.3092127953702806</v>
      </c>
      <c r="D7906" t="n">
        <v>1.34793384915</v>
      </c>
      <c r="E7906" t="n">
        <v>-0.1161446363775063</v>
      </c>
      <c r="F7906" t="n">
        <v>-9.538496962399998</v>
      </c>
      <c r="G7906" t="n">
        <v>-9.803646696293034</v>
      </c>
    </row>
    <row r="7907">
      <c r="A7907" s="3" t="n">
        <v>45392.40682452546</v>
      </c>
      <c r="B7907" t="n">
        <v>0.0622526142</v>
      </c>
      <c r="C7907" t="n">
        <v>0.1500669816937068</v>
      </c>
      <c r="D7907" t="n">
        <v>0.75896606345</v>
      </c>
      <c r="E7907" t="n">
        <v>0.1919376968425413</v>
      </c>
      <c r="F7907" t="n">
        <v>-9.1650008905</v>
      </c>
      <c r="G7907" t="n">
        <v>-9.859499294112847</v>
      </c>
    </row>
    <row r="7908">
      <c r="A7908" s="3" t="n">
        <v>45392.40682508102</v>
      </c>
      <c r="B7908" t="n">
        <v>0.35195086185</v>
      </c>
      <c r="C7908" t="n">
        <v>-0.07604915347191164</v>
      </c>
      <c r="D7908" t="n">
        <v>0.35195086185</v>
      </c>
      <c r="E7908" t="n">
        <v>0.7261857699613075</v>
      </c>
      <c r="F7908" t="n">
        <v>-11.7220064248</v>
      </c>
      <c r="G7908" t="n">
        <v>-9.904552735802824</v>
      </c>
    </row>
    <row r="7909">
      <c r="A7909" s="3" t="n">
        <v>45392.40682565972</v>
      </c>
      <c r="B7909" t="n">
        <v>0.3782817171</v>
      </c>
      <c r="C7909" t="n">
        <v>0.09023244964673688</v>
      </c>
      <c r="D7909" t="n">
        <v>1.2306168952</v>
      </c>
      <c r="E7909" t="n">
        <v>1.061692434195341</v>
      </c>
      <c r="F7909" t="n">
        <v>-8.954314821899999</v>
      </c>
      <c r="G7909" t="n">
        <v>-9.835209822215528</v>
      </c>
    </row>
    <row r="7910">
      <c r="A7910" s="3" t="n">
        <v>45392.4068267824</v>
      </c>
      <c r="B7910" t="n">
        <v>0.35912932965</v>
      </c>
      <c r="C7910" t="n">
        <v>-0.2640204604276232</v>
      </c>
      <c r="D7910" t="n">
        <v>-0.18196239075</v>
      </c>
      <c r="E7910" t="n">
        <v>1.130661094929957</v>
      </c>
      <c r="F7910" t="n">
        <v>-10.23999605685</v>
      </c>
      <c r="G7910" t="n">
        <v>-9.71933440009688</v>
      </c>
    </row>
    <row r="7911">
      <c r="A7911" s="3" t="n">
        <v>45392.4068268287</v>
      </c>
      <c r="B7911" t="n">
        <v>-1.156400168</v>
      </c>
      <c r="C7911" t="n">
        <v>-0.5433671832305376</v>
      </c>
      <c r="D7911" t="n">
        <v>1.26893147675</v>
      </c>
      <c r="E7911" t="n">
        <v>1.112628425747905</v>
      </c>
      <c r="F7911" t="n">
        <v>-10.47702278735</v>
      </c>
      <c r="G7911" t="n">
        <v>-9.712119014488604</v>
      </c>
    </row>
    <row r="7912">
      <c r="A7912" s="3" t="n">
        <v>45392.40682734954</v>
      </c>
      <c r="B7912" t="n">
        <v>-1.07738798895</v>
      </c>
      <c r="C7912" t="n">
        <v>-0.8502776332052474</v>
      </c>
      <c r="D7912" t="n">
        <v>1.7717086156</v>
      </c>
      <c r="E7912" t="n">
        <v>0.9427177906461566</v>
      </c>
      <c r="F7912" t="n">
        <v>-8.908821772549999</v>
      </c>
      <c r="G7912" t="n">
        <v>-9.742250689541637</v>
      </c>
    </row>
    <row r="7913">
      <c r="A7913" s="3" t="n">
        <v>45392.40682791667</v>
      </c>
      <c r="B7913" t="n">
        <v>-0.18196239075</v>
      </c>
      <c r="C7913" t="n">
        <v>-0.7509817587600257</v>
      </c>
      <c r="D7913" t="n">
        <v>0.96965213205</v>
      </c>
      <c r="E7913" t="n">
        <v>0.5925566995694657</v>
      </c>
      <c r="F7913" t="n">
        <v>-7.824255315799999</v>
      </c>
      <c r="G7913" t="n">
        <v>-9.424457898357018</v>
      </c>
    </row>
    <row r="7914">
      <c r="A7914" s="3" t="n">
        <v>45392.4068284838</v>
      </c>
      <c r="B7914" t="n">
        <v>-1.8746588273</v>
      </c>
      <c r="C7914" t="n">
        <v>-0.4082926949222623</v>
      </c>
      <c r="D7914" t="n">
        <v>0.2418123757</v>
      </c>
      <c r="E7914" t="n">
        <v>-0.07807524393683002</v>
      </c>
      <c r="F7914" t="n">
        <v>-9.655813916350001</v>
      </c>
      <c r="G7914" t="n">
        <v>-9.282446771037439</v>
      </c>
    </row>
    <row r="7915">
      <c r="A7915" s="3" t="n">
        <v>45392.40682960648</v>
      </c>
      <c r="B7915" t="n">
        <v>0.8068421287499999</v>
      </c>
      <c r="C7915" t="n">
        <v>0.6078539306032652</v>
      </c>
      <c r="D7915" t="n">
        <v>-0.6847395296</v>
      </c>
      <c r="E7915" t="n">
        <v>-0.8167107275180676</v>
      </c>
      <c r="F7915" t="n">
        <v>-11.60229664825</v>
      </c>
      <c r="G7915" t="n">
        <v>-9.008593052356668</v>
      </c>
    </row>
    <row r="7916">
      <c r="A7916" s="3" t="n">
        <v>45392.40683017361</v>
      </c>
      <c r="B7916" t="n">
        <v>0.6440419320999999</v>
      </c>
      <c r="C7916" t="n">
        <v>1.413404896155249</v>
      </c>
      <c r="D7916" t="n">
        <v>-2.79881791</v>
      </c>
      <c r="E7916" t="n">
        <v>-1.985186882049772</v>
      </c>
      <c r="F7916" t="n">
        <v>-8.7867191734</v>
      </c>
      <c r="G7916" t="n">
        <v>-9.386592433945831</v>
      </c>
    </row>
    <row r="7917">
      <c r="A7917" s="3" t="n">
        <v>45392.40683074074</v>
      </c>
      <c r="B7917" t="n">
        <v>3.07655204465</v>
      </c>
      <c r="C7917" t="n">
        <v>1.820825759319119</v>
      </c>
      <c r="D7917" t="n">
        <v>-2.2194214147</v>
      </c>
      <c r="E7917" t="n">
        <v>-2.533336052988469</v>
      </c>
      <c r="F7917" t="n">
        <v>-7.852978993649999</v>
      </c>
      <c r="G7917" t="n">
        <v>-9.463870984722288</v>
      </c>
    </row>
    <row r="7918">
      <c r="A7918" s="3" t="n">
        <v>45392.4068312963</v>
      </c>
      <c r="B7918" t="n">
        <v>2.67910813345</v>
      </c>
      <c r="C7918" t="n">
        <v>1.904941671062709</v>
      </c>
      <c r="D7918" t="n">
        <v>-3.08851615765</v>
      </c>
      <c r="E7918" t="n">
        <v>-2.53102026631038</v>
      </c>
      <c r="F7918" t="n">
        <v>-8.406044633699999</v>
      </c>
      <c r="G7918" t="n">
        <v>-9.360032093942101</v>
      </c>
    </row>
    <row r="7919">
      <c r="A7919" s="3" t="n">
        <v>45392.40683186342</v>
      </c>
      <c r="B7919" t="n">
        <v>3.58651745795</v>
      </c>
      <c r="C7919" t="n">
        <v>2.021994965569586</v>
      </c>
      <c r="D7919" t="n">
        <v>-2.98556594595</v>
      </c>
      <c r="E7919" t="n">
        <v>-2.100460349589283</v>
      </c>
      <c r="F7919" t="n">
        <v>-10.61109930615</v>
      </c>
      <c r="G7919" t="n">
        <v>-8.83341414314711</v>
      </c>
    </row>
    <row r="7920">
      <c r="A7920" s="3" t="n">
        <v>45392.40683241898</v>
      </c>
      <c r="B7920" t="n">
        <v>-0.3663176041</v>
      </c>
      <c r="C7920" t="n">
        <v>1.724690415011427</v>
      </c>
      <c r="D7920" t="n">
        <v>-2.1787238172</v>
      </c>
      <c r="E7920" t="n">
        <v>-1.688692511653151</v>
      </c>
      <c r="F7920" t="n">
        <v>-10.60631366095</v>
      </c>
      <c r="G7920" t="n">
        <v>-8.720139129149791</v>
      </c>
    </row>
    <row r="7921">
      <c r="A7921" s="3" t="n">
        <v>45392.40683299769</v>
      </c>
      <c r="B7921" t="n">
        <v>0.3088506351</v>
      </c>
      <c r="C7921" t="n">
        <v>1.128762605211658</v>
      </c>
      <c r="D7921" t="n">
        <v>0.6703727873499999</v>
      </c>
      <c r="E7921" t="n">
        <v>-1.010860726878907</v>
      </c>
      <c r="F7921" t="n">
        <v>-6.813895779599999</v>
      </c>
      <c r="G7921" t="n">
        <v>-9.228758425436856</v>
      </c>
    </row>
    <row r="7922">
      <c r="A7922" s="3" t="n">
        <v>45392.4068341088</v>
      </c>
      <c r="B7922" t="n">
        <v>0.45250825095</v>
      </c>
      <c r="C7922" t="n">
        <v>0.5589821131494188</v>
      </c>
      <c r="D7922" t="n">
        <v>0.2011147782</v>
      </c>
      <c r="E7922" t="n">
        <v>-0.4961966481067613</v>
      </c>
      <c r="F7922" t="n">
        <v>-8.844176335749999</v>
      </c>
      <c r="G7922" t="n">
        <v>-9.262935652215761</v>
      </c>
    </row>
    <row r="7923">
      <c r="A7923" s="3" t="n">
        <v>45392.40683414352</v>
      </c>
      <c r="B7923" t="n">
        <v>1.1923121203</v>
      </c>
      <c r="C7923" t="n">
        <v>0.09099700259755264</v>
      </c>
      <c r="D7923" t="n">
        <v>-0.03591195229999999</v>
      </c>
      <c r="E7923" t="n">
        <v>0.07313788140338023</v>
      </c>
      <c r="F7923" t="n">
        <v>-8.80347873825</v>
      </c>
      <c r="G7923" t="n">
        <v>-9.087573296931028</v>
      </c>
    </row>
    <row r="7924">
      <c r="A7924" s="3" t="n">
        <v>45392.40683467592</v>
      </c>
      <c r="B7924" t="n">
        <v>0.3711032493</v>
      </c>
      <c r="C7924" t="n">
        <v>-0.518184757559442</v>
      </c>
      <c r="D7924" t="n">
        <v>-1.20667886255</v>
      </c>
      <c r="E7924" t="n">
        <v>0.4118474341023323</v>
      </c>
      <c r="F7924" t="n">
        <v>-10.43632518985</v>
      </c>
      <c r="G7924" t="n">
        <v>-8.798746126681726</v>
      </c>
    </row>
    <row r="7925">
      <c r="A7925" s="3" t="n">
        <v>45392.40683525463</v>
      </c>
      <c r="B7925" t="n">
        <v>-1.7022775336</v>
      </c>
      <c r="C7925" t="n">
        <v>-0.507407477802682</v>
      </c>
      <c r="D7925" t="n">
        <v>0.7278397563499999</v>
      </c>
      <c r="E7925" t="n">
        <v>0.1208262716532638</v>
      </c>
      <c r="F7925" t="n">
        <v>-9.588775656949998</v>
      </c>
      <c r="G7925" t="n">
        <v>-9.164952405873802</v>
      </c>
    </row>
    <row r="7926">
      <c r="A7926" s="3" t="n">
        <v>45392.40683581019</v>
      </c>
      <c r="B7926" t="n">
        <v>0.1005573891</v>
      </c>
      <c r="C7926" t="n">
        <v>-0.7752851519856665</v>
      </c>
      <c r="D7926" t="n">
        <v>0.474053461</v>
      </c>
      <c r="E7926" t="n">
        <v>-0.3131331237192318</v>
      </c>
      <c r="F7926" t="n">
        <v>-8.0684605141</v>
      </c>
      <c r="G7926" t="n">
        <v>-9.559644191619025</v>
      </c>
    </row>
    <row r="7927">
      <c r="A7927" s="3" t="n">
        <v>45392.40683637731</v>
      </c>
      <c r="B7927" t="n">
        <v>-2.1092927352</v>
      </c>
      <c r="C7927" t="n">
        <v>-0.7581420076787901</v>
      </c>
      <c r="D7927" t="n">
        <v>0.208293246</v>
      </c>
      <c r="E7927" t="n">
        <v>-0.1596148412865973</v>
      </c>
      <c r="F7927" t="n">
        <v>-9.208101117249999</v>
      </c>
      <c r="G7927" t="n">
        <v>-9.180768863593148</v>
      </c>
    </row>
    <row r="7928">
      <c r="A7928" s="3" t="n">
        <v>45392.40683693287</v>
      </c>
      <c r="B7928" t="n">
        <v>-1.52031514285</v>
      </c>
      <c r="C7928" t="n">
        <v>-0.6863495575086266</v>
      </c>
      <c r="D7928" t="n">
        <v>-0.31603890955</v>
      </c>
      <c r="E7928" t="n">
        <v>0.07343242379324022</v>
      </c>
      <c r="F7928" t="n">
        <v>-9.270343924800001</v>
      </c>
      <c r="G7928" t="n">
        <v>-9.140732289165527</v>
      </c>
    </row>
    <row r="7929">
      <c r="A7929" s="3" t="n">
        <v>45392.40683751157</v>
      </c>
      <c r="B7929" t="n">
        <v>0.7038919170499999</v>
      </c>
      <c r="C7929" t="n">
        <v>-0.3546163733261083</v>
      </c>
      <c r="D7929" t="n">
        <v>-1.54665580475</v>
      </c>
      <c r="E7929" t="n">
        <v>0.4213015247481364</v>
      </c>
      <c r="F7929" t="n">
        <v>-10.2208436694</v>
      </c>
      <c r="G7929" t="n">
        <v>-8.877180947785222</v>
      </c>
    </row>
    <row r="7930">
      <c r="A7930" s="3" t="n">
        <v>45392.40683806713</v>
      </c>
      <c r="B7930" t="n">
        <v>0.4955986710499999</v>
      </c>
      <c r="C7930" t="n">
        <v>0.01573670153787879</v>
      </c>
      <c r="D7930" t="n">
        <v>0.79966366095</v>
      </c>
      <c r="E7930" t="n">
        <v>0.2066385738315855</v>
      </c>
      <c r="F7930" t="n">
        <v>-7.98226986725</v>
      </c>
      <c r="G7930" t="n">
        <v>-8.903695340547694</v>
      </c>
    </row>
    <row r="7931">
      <c r="A7931" s="3" t="n">
        <v>45392.40683864583</v>
      </c>
      <c r="B7931" t="n">
        <v>0.6368536576499999</v>
      </c>
      <c r="C7931" t="n">
        <v>0.07417436887261093</v>
      </c>
      <c r="D7931" t="n">
        <v>1.81480884235</v>
      </c>
      <c r="E7931" t="n">
        <v>0.3641035414137538</v>
      </c>
      <c r="F7931" t="n">
        <v>-8.303094421999999</v>
      </c>
      <c r="G7931" t="n">
        <v>-8.904309479146526</v>
      </c>
    </row>
    <row r="7932">
      <c r="A7932" s="3" t="n">
        <v>45392.40683920139</v>
      </c>
      <c r="B7932" t="n">
        <v>-0.3423697648</v>
      </c>
      <c r="C7932" t="n">
        <v>0.1795025674713293</v>
      </c>
      <c r="D7932" t="n">
        <v>0.9624736642499999</v>
      </c>
      <c r="E7932" t="n">
        <v>0.6120751790934748</v>
      </c>
      <c r="F7932" t="n">
        <v>-9.730040450199999</v>
      </c>
      <c r="G7932" t="n">
        <v>-8.770117726494197</v>
      </c>
    </row>
    <row r="7933">
      <c r="A7933" s="3" t="n">
        <v>45392.40683976852</v>
      </c>
      <c r="B7933" t="n">
        <v>-0.2035076008</v>
      </c>
      <c r="C7933" t="n">
        <v>-0.09117569393333355</v>
      </c>
      <c r="D7933" t="n">
        <v>0.7445993211999999</v>
      </c>
      <c r="E7933" t="n">
        <v>1.09267870507646</v>
      </c>
      <c r="F7933" t="n">
        <v>-8.195348758449999</v>
      </c>
      <c r="G7933" t="n">
        <v>-8.908942789811329</v>
      </c>
    </row>
    <row r="7934">
      <c r="A7934" s="3" t="n">
        <v>45392.40684032407</v>
      </c>
      <c r="B7934" t="n">
        <v>-0.39025563675</v>
      </c>
      <c r="C7934" t="n">
        <v>-0.6266326824023328</v>
      </c>
      <c r="D7934" t="n">
        <v>-0.5075725906999999</v>
      </c>
      <c r="E7934" t="n">
        <v>1.642401100412126</v>
      </c>
      <c r="F7934" t="n">
        <v>-9.0644435014</v>
      </c>
      <c r="G7934" t="n">
        <v>-8.890697483197343</v>
      </c>
    </row>
    <row r="7935">
      <c r="A7935" s="3" t="n">
        <v>45392.40684144676</v>
      </c>
      <c r="B7935" t="n">
        <v>-0.6009417053499999</v>
      </c>
      <c r="C7935" t="n">
        <v>-0.4837447399917263</v>
      </c>
      <c r="D7935" t="n">
        <v>1.8076205679</v>
      </c>
      <c r="E7935" t="n">
        <v>1.117116488267952</v>
      </c>
      <c r="F7935" t="n">
        <v>-9.236834601749999</v>
      </c>
      <c r="G7935" t="n">
        <v>-9.597203455385108</v>
      </c>
    </row>
    <row r="7936">
      <c r="A7936" s="3" t="n">
        <v>45392.40684148148</v>
      </c>
      <c r="B7936" t="n">
        <v>-1.10612147345</v>
      </c>
      <c r="C7936" t="n">
        <v>-0.2906737921614228</v>
      </c>
      <c r="D7936" t="n">
        <v>1.74537776035</v>
      </c>
      <c r="E7936" t="n">
        <v>0.8121373082821701</v>
      </c>
      <c r="F7936" t="n">
        <v>-9.99579085855</v>
      </c>
      <c r="G7936" t="n">
        <v>-9.662270623853756</v>
      </c>
    </row>
    <row r="7937">
      <c r="A7937" s="3" t="n">
        <v>45392.40684202546</v>
      </c>
      <c r="B7937" t="n">
        <v>-0.19392650375</v>
      </c>
      <c r="C7937" t="n">
        <v>-0.159896445299068</v>
      </c>
      <c r="D7937" t="n">
        <v>2.0853448959</v>
      </c>
      <c r="E7937" t="n">
        <v>0.4332836051768078</v>
      </c>
      <c r="F7937" t="n">
        <v>-10.10352671545</v>
      </c>
      <c r="G7937" t="n">
        <v>-9.846513552204224</v>
      </c>
    </row>
    <row r="7938">
      <c r="A7938" s="3" t="n">
        <v>45392.40684313657</v>
      </c>
      <c r="B7938" t="n">
        <v>-0.15562172885</v>
      </c>
      <c r="C7938" t="n">
        <v>-0.03520847946293715</v>
      </c>
      <c r="D7938" t="n">
        <v>0.38546999155</v>
      </c>
      <c r="E7938" t="n">
        <v>0.1807600588850821</v>
      </c>
      <c r="F7938" t="n">
        <v>-9.35174892645</v>
      </c>
      <c r="G7938" t="n">
        <v>-9.968786727629983</v>
      </c>
    </row>
    <row r="7939">
      <c r="A7939" s="3" t="n">
        <v>45392.40684317129</v>
      </c>
      <c r="B7939" t="n">
        <v>1.7717086156</v>
      </c>
      <c r="C7939" t="n">
        <v>-0.0311178948687646</v>
      </c>
      <c r="D7939" t="n">
        <v>-3.0717565928</v>
      </c>
      <c r="E7939" t="n">
        <v>-0.1142452094269233</v>
      </c>
      <c r="F7939" t="n">
        <v>-11.55442058295</v>
      </c>
      <c r="G7939" t="n">
        <v>-9.929615058585576</v>
      </c>
    </row>
    <row r="7940">
      <c r="A7940" s="3" t="n">
        <v>45392.40684371527</v>
      </c>
      <c r="B7940" t="n">
        <v>-0.4764462836</v>
      </c>
      <c r="C7940" t="n">
        <v>-0.1344039100384619</v>
      </c>
      <c r="D7940" t="n">
        <v>0.0023928226</v>
      </c>
      <c r="E7940" t="n">
        <v>-0.5065492702014002</v>
      </c>
      <c r="F7940" t="n">
        <v>-8.319853986849999</v>
      </c>
      <c r="G7940" t="n">
        <v>-9.867577162015996</v>
      </c>
    </row>
    <row r="7941">
      <c r="A7941" s="3" t="n">
        <v>45392.40684428241</v>
      </c>
      <c r="B7941" t="n">
        <v>-1.0965403764</v>
      </c>
      <c r="C7941" t="n">
        <v>-0.317731048150467</v>
      </c>
      <c r="D7941" t="n">
        <v>-0.9313473571499999</v>
      </c>
      <c r="E7941" t="n">
        <v>-0.422099749483218</v>
      </c>
      <c r="F7941" t="n">
        <v>-10.3429560752</v>
      </c>
      <c r="G7941" t="n">
        <v>-9.671588312913197</v>
      </c>
    </row>
    <row r="7942">
      <c r="A7942" s="3" t="n">
        <v>45392.40684483796</v>
      </c>
      <c r="B7942" t="n">
        <v>-0.31603890955</v>
      </c>
      <c r="C7942" t="n">
        <v>-0.5102669963616564</v>
      </c>
      <c r="D7942" t="n">
        <v>0.9145877922999999</v>
      </c>
      <c r="E7942" t="n">
        <v>-0.2043721861526813</v>
      </c>
      <c r="F7942" t="n">
        <v>-8.7867191734</v>
      </c>
      <c r="G7942" t="n">
        <v>-9.592379292224152</v>
      </c>
    </row>
    <row r="7943">
      <c r="A7943" s="3" t="n">
        <v>45392.40684540509</v>
      </c>
      <c r="B7943" t="n">
        <v>-1.364693414</v>
      </c>
      <c r="C7943" t="n">
        <v>-0.9325172744934758</v>
      </c>
      <c r="D7943" t="n">
        <v>0.2753315054</v>
      </c>
      <c r="E7943" t="n">
        <v>0.527008228033801</v>
      </c>
      <c r="F7943" t="n">
        <v>-10.16338650705</v>
      </c>
      <c r="G7943" t="n">
        <v>-9.49712967814385</v>
      </c>
    </row>
    <row r="7944">
      <c r="A7944" s="3" t="n">
        <v>45392.40684596065</v>
      </c>
      <c r="B7944" t="n">
        <v>-1.03669039145</v>
      </c>
      <c r="C7944" t="n">
        <v>-1.356536361398489</v>
      </c>
      <c r="D7944" t="n">
        <v>1.1635786358</v>
      </c>
      <c r="E7944" t="n">
        <v>1.001004952191611</v>
      </c>
      <c r="F7944" t="n">
        <v>-9.402027621</v>
      </c>
      <c r="G7944" t="n">
        <v>-9.248679091907485</v>
      </c>
    </row>
    <row r="7945">
      <c r="A7945" s="3" t="n">
        <v>45392.40684709491</v>
      </c>
      <c r="B7945" t="n">
        <v>-0.7445993211999999</v>
      </c>
      <c r="C7945" t="n">
        <v>-0.9531328186953407</v>
      </c>
      <c r="D7945" t="n">
        <v>0.9983856165499999</v>
      </c>
      <c r="E7945" t="n">
        <v>0.355709666215502</v>
      </c>
      <c r="F7945" t="n">
        <v>-9.2224678595</v>
      </c>
      <c r="G7945" t="n">
        <v>-9.726554220414013</v>
      </c>
    </row>
    <row r="7946">
      <c r="A7946" s="3" t="n">
        <v>45392.40684711806</v>
      </c>
      <c r="B7946" t="n">
        <v>-0.5793964953</v>
      </c>
      <c r="C7946" t="n">
        <v>-0.9142500229284408</v>
      </c>
      <c r="D7946" t="n">
        <v>0.42616758905</v>
      </c>
      <c r="E7946" t="n">
        <v>0.8250683021097925</v>
      </c>
      <c r="F7946" t="n">
        <v>-9.615116318849999</v>
      </c>
      <c r="G7946" t="n">
        <v>-9.433596027426365</v>
      </c>
    </row>
    <row r="7947">
      <c r="A7947" s="3" t="n">
        <v>45392.40684821759</v>
      </c>
      <c r="B7947" t="n">
        <v>-2.0781664281</v>
      </c>
      <c r="C7947" t="n">
        <v>-0.5940678609017499</v>
      </c>
      <c r="D7947" t="n">
        <v>0.9840188742999999</v>
      </c>
      <c r="E7947" t="n">
        <v>0.323166675369348</v>
      </c>
      <c r="F7947" t="n">
        <v>-9.260772634399999</v>
      </c>
      <c r="G7947" t="n">
        <v>-9.642400499348511</v>
      </c>
    </row>
    <row r="7948">
      <c r="A7948" s="3" t="n">
        <v>45392.40684825231</v>
      </c>
      <c r="B7948" t="n">
        <v>-0.15801455145</v>
      </c>
      <c r="C7948" t="n">
        <v>-0.3076290556842665</v>
      </c>
      <c r="D7948" t="n">
        <v>-1.00556408435</v>
      </c>
      <c r="E7948" t="n">
        <v>0.6159456283974377</v>
      </c>
      <c r="F7948" t="n">
        <v>-9.6653950134</v>
      </c>
      <c r="G7948" t="n">
        <v>-9.336595114815061</v>
      </c>
    </row>
    <row r="7949">
      <c r="A7949" s="3" t="n">
        <v>45392.40684879629</v>
      </c>
      <c r="B7949" t="n">
        <v>1.1540073454</v>
      </c>
      <c r="C7949" t="n">
        <v>-0.462760132003731</v>
      </c>
      <c r="D7949" t="n">
        <v>-0.62488954465</v>
      </c>
      <c r="E7949" t="n">
        <v>0.6464062719822862</v>
      </c>
      <c r="F7949" t="n">
        <v>-10.43632518985</v>
      </c>
      <c r="G7949" t="n">
        <v>-9.513408077082776</v>
      </c>
    </row>
    <row r="7950">
      <c r="A7950" s="3" t="n">
        <v>45392.40684935185</v>
      </c>
      <c r="B7950" t="n">
        <v>-0.94091864755</v>
      </c>
      <c r="C7950" t="n">
        <v>-0.2388104664117723</v>
      </c>
      <c r="D7950" t="n">
        <v>3.8498750437</v>
      </c>
      <c r="E7950" t="n">
        <v>0.5477238503561787</v>
      </c>
      <c r="F7950" t="n">
        <v>-7.92241007565</v>
      </c>
      <c r="G7950" t="n">
        <v>-9.306110674673917</v>
      </c>
    </row>
    <row r="7951">
      <c r="A7951" s="3" t="n">
        <v>45392.40684993056</v>
      </c>
      <c r="B7951" t="n">
        <v>1.11090711865</v>
      </c>
      <c r="C7951" t="n">
        <v>0.2531384392482525</v>
      </c>
      <c r="D7951" t="n">
        <v>-2.15478578455</v>
      </c>
      <c r="E7951" t="n">
        <v>0.0467106512433566</v>
      </c>
      <c r="F7951" t="n">
        <v>-10.0388910853</v>
      </c>
      <c r="G7951" t="n">
        <v>-9.105673492556203</v>
      </c>
    </row>
    <row r="7952">
      <c r="A7952" s="3" t="n">
        <v>45392.40685048611</v>
      </c>
      <c r="B7952" t="n">
        <v>-1.1587929906</v>
      </c>
      <c r="C7952" t="n">
        <v>0.4673387174468545</v>
      </c>
      <c r="D7952" t="n">
        <v>2.6886892305</v>
      </c>
      <c r="E7952" t="n">
        <v>-0.1898526750403269</v>
      </c>
      <c r="F7952" t="n">
        <v>-8.09479136935</v>
      </c>
      <c r="G7952" t="n">
        <v>-8.935104737516225</v>
      </c>
    </row>
    <row r="7953">
      <c r="A7953" s="3" t="n">
        <v>45392.40685105324</v>
      </c>
      <c r="B7953" t="n">
        <v>-0.53151062335</v>
      </c>
      <c r="C7953" t="n">
        <v>0.3827259811552459</v>
      </c>
      <c r="D7953" t="n">
        <v>-1.51792232025</v>
      </c>
      <c r="E7953" t="n">
        <v>-0.3948050308363648</v>
      </c>
      <c r="F7953" t="n">
        <v>-9.959878906249999</v>
      </c>
      <c r="G7953" t="n">
        <v>-8.732580064789301</v>
      </c>
    </row>
    <row r="7954">
      <c r="A7954" s="3" t="n">
        <v>45392.40685160879</v>
      </c>
      <c r="B7954" t="n">
        <v>2.54263879205</v>
      </c>
      <c r="C7954" t="n">
        <v>0.2736648320864807</v>
      </c>
      <c r="D7954" t="n">
        <v>-2.3415338205</v>
      </c>
      <c r="E7954" t="n">
        <v>-0.9312115270467393</v>
      </c>
      <c r="F7954" t="n">
        <v>-7.50103793845</v>
      </c>
      <c r="G7954" t="n">
        <v>-8.740137745915291</v>
      </c>
    </row>
    <row r="7955">
      <c r="A7955" s="3" t="n">
        <v>45392.40685274306</v>
      </c>
      <c r="B7955" t="n">
        <v>1.3263886391</v>
      </c>
      <c r="C7955" t="n">
        <v>0.5356926452402112</v>
      </c>
      <c r="D7955" t="n">
        <v>-2.39899098285</v>
      </c>
      <c r="E7955" t="n">
        <v>-1.501338520742312</v>
      </c>
      <c r="F7955" t="n">
        <v>-9.0524793884</v>
      </c>
      <c r="G7955" t="n">
        <v>-8.791627298858067</v>
      </c>
    </row>
    <row r="7956">
      <c r="A7956" s="3" t="n">
        <v>45392.40685331018</v>
      </c>
      <c r="B7956" t="n">
        <v>-0.6703727873499999</v>
      </c>
      <c r="C7956" t="n">
        <v>1.048119733424129</v>
      </c>
      <c r="D7956" t="n">
        <v>0.39504128195</v>
      </c>
      <c r="E7956" t="n">
        <v>-1.371303438989864</v>
      </c>
      <c r="F7956" t="n">
        <v>-8.719680914</v>
      </c>
      <c r="G7956" t="n">
        <v>-8.654816736328579</v>
      </c>
    </row>
    <row r="7957">
      <c r="A7957" s="3" t="n">
        <v>45392.40685386574</v>
      </c>
      <c r="B7957" t="n">
        <v>0.8906399529999999</v>
      </c>
      <c r="C7957" t="n">
        <v>1.620914067341729</v>
      </c>
      <c r="D7957" t="n">
        <v>-1.6017201445</v>
      </c>
      <c r="E7957" t="n">
        <v>-1.811406917750938</v>
      </c>
      <c r="F7957" t="n">
        <v>-8.916010046999999</v>
      </c>
      <c r="G7957" t="n">
        <v>-8.675427845821584</v>
      </c>
    </row>
    <row r="7958">
      <c r="A7958" s="3" t="n">
        <v>45392.40685443287</v>
      </c>
      <c r="B7958" t="n">
        <v>0.7254469337499999</v>
      </c>
      <c r="C7958" t="n">
        <v>1.341925550146041</v>
      </c>
      <c r="D7958" t="n">
        <v>-1.3287814617</v>
      </c>
      <c r="E7958" t="n">
        <v>-1.180671169563523</v>
      </c>
      <c r="F7958" t="n">
        <v>-9.054872210999999</v>
      </c>
      <c r="G7958" t="n">
        <v>-8.519418377117738</v>
      </c>
    </row>
    <row r="7959">
      <c r="A7959" s="3" t="n">
        <v>45392.406855</v>
      </c>
      <c r="B7959" t="n">
        <v>2.61206987405</v>
      </c>
      <c r="C7959" t="n">
        <v>1.092013064420633</v>
      </c>
      <c r="D7959" t="n">
        <v>-1.2569575571</v>
      </c>
      <c r="E7959" t="n">
        <v>-0.7594531042073448</v>
      </c>
      <c r="F7959" t="n">
        <v>-7.955929205349999</v>
      </c>
      <c r="G7959" t="n">
        <v>-8.85862937194816</v>
      </c>
    </row>
    <row r="7960">
      <c r="A7960" s="3" t="n">
        <v>45392.40685555556</v>
      </c>
      <c r="B7960" t="n">
        <v>3.2944263877</v>
      </c>
      <c r="C7960" t="n">
        <v>1.002271335882404</v>
      </c>
      <c r="D7960" t="n">
        <v>-1.6017201445</v>
      </c>
      <c r="E7960" t="n">
        <v>-0.6210809526768082</v>
      </c>
      <c r="F7960" t="n">
        <v>-9.17697481015</v>
      </c>
      <c r="G7960" t="n">
        <v>-8.860191509572985</v>
      </c>
    </row>
    <row r="7961">
      <c r="A7961" s="3" t="n">
        <v>45392.40685668981</v>
      </c>
      <c r="B7961" t="n">
        <v>-0.7445993211999999</v>
      </c>
      <c r="C7961" t="n">
        <v>0.5284870662819362</v>
      </c>
      <c r="D7961" t="n">
        <v>-0.01675956485</v>
      </c>
      <c r="E7961" t="n">
        <v>-0.814637386830422</v>
      </c>
      <c r="F7961" t="n">
        <v>-8.25520855005</v>
      </c>
      <c r="G7961" t="n">
        <v>-8.972345159431027</v>
      </c>
    </row>
    <row r="7962">
      <c r="A7962" s="3" t="n">
        <v>45392.40685671297</v>
      </c>
      <c r="B7962" t="n">
        <v>-1.4628579805</v>
      </c>
      <c r="C7962" t="n">
        <v>0.08817744213694664</v>
      </c>
      <c r="D7962" t="n">
        <v>0.5482701882</v>
      </c>
      <c r="E7962" t="n">
        <v>-0.1698334620238931</v>
      </c>
      <c r="F7962" t="n">
        <v>-9.5768017373</v>
      </c>
      <c r="G7962" t="n">
        <v>-8.987033418073221</v>
      </c>
    </row>
    <row r="7963">
      <c r="A7963" s="3" t="n">
        <v>45392.40685725694</v>
      </c>
      <c r="B7963" t="n">
        <v>0.5171438811</v>
      </c>
      <c r="C7963" t="n">
        <v>-0.1251524215813523</v>
      </c>
      <c r="D7963" t="n">
        <v>-0.08140500164999999</v>
      </c>
      <c r="E7963" t="n">
        <v>-0.3010844769390451</v>
      </c>
      <c r="F7963" t="n">
        <v>-9.99579085855</v>
      </c>
      <c r="G7963" t="n">
        <v>-9.506820522808418</v>
      </c>
    </row>
    <row r="7964">
      <c r="A7964" s="3" t="n">
        <v>45392.4068578125</v>
      </c>
      <c r="B7964" t="n">
        <v>-1.58496057965</v>
      </c>
      <c r="C7964" t="n">
        <v>-0.6163031482249434</v>
      </c>
      <c r="D7964" t="n">
        <v>-1.1228810383</v>
      </c>
      <c r="E7964" t="n">
        <v>-0.6080333305780903</v>
      </c>
      <c r="F7964" t="n">
        <v>-9.179367632749999</v>
      </c>
      <c r="G7964" t="n">
        <v>-9.743243629998629</v>
      </c>
    </row>
    <row r="7965">
      <c r="A7965" s="3" t="n">
        <v>45392.40685837963</v>
      </c>
      <c r="B7965" t="n">
        <v>-1.0247164718</v>
      </c>
      <c r="C7965" t="n">
        <v>-0.7276865074418435</v>
      </c>
      <c r="D7965" t="n">
        <v>-0.8667019203499999</v>
      </c>
      <c r="E7965" t="n">
        <v>-0.8705974920510516</v>
      </c>
      <c r="F7965" t="n">
        <v>-9.17697481015</v>
      </c>
      <c r="G7965" t="n">
        <v>-9.473619023415528</v>
      </c>
    </row>
    <row r="7966">
      <c r="A7966" s="3" t="n">
        <v>45392.40685894676</v>
      </c>
      <c r="B7966" t="n">
        <v>1.71903709845</v>
      </c>
      <c r="C7966" t="n">
        <v>-0.29438422619732</v>
      </c>
      <c r="D7966" t="n">
        <v>0.6344608350500001</v>
      </c>
      <c r="E7966" t="n">
        <v>-0.9635641454425437</v>
      </c>
      <c r="F7966" t="n">
        <v>-9.744397385799999</v>
      </c>
      <c r="G7966" t="n">
        <v>-9.365807364997112</v>
      </c>
    </row>
    <row r="7967">
      <c r="A7967" s="3" t="n">
        <v>45392.40685951389</v>
      </c>
      <c r="B7967" t="n">
        <v>-0.26096476315</v>
      </c>
      <c r="C7967" t="n">
        <v>-0.4374885092503508</v>
      </c>
      <c r="D7967" t="n">
        <v>-3.2393522413</v>
      </c>
      <c r="E7967" t="n">
        <v>-0.5824395742307709</v>
      </c>
      <c r="F7967" t="n">
        <v>-11.0731788475</v>
      </c>
      <c r="G7967" t="n">
        <v>-9.130746604939885</v>
      </c>
    </row>
    <row r="7968">
      <c r="A7968" s="3" t="n">
        <v>45392.40686008102</v>
      </c>
      <c r="B7968" t="n">
        <v>-1.7429751311</v>
      </c>
      <c r="C7968" t="n">
        <v>-0.5013393788071108</v>
      </c>
      <c r="D7968" t="n">
        <v>-0.62488954465</v>
      </c>
      <c r="E7968" t="n">
        <v>-0.1990042453921919</v>
      </c>
      <c r="F7968" t="n">
        <v>-7.4268114046</v>
      </c>
      <c r="G7968" t="n">
        <v>-9.423609245953173</v>
      </c>
    </row>
    <row r="7969">
      <c r="A7969" s="3" t="n">
        <v>45392.40686064815</v>
      </c>
      <c r="B7969" t="n">
        <v>-0.7206514818999999</v>
      </c>
      <c r="C7969" t="n">
        <v>-0.7738382253538483</v>
      </c>
      <c r="D7969" t="n">
        <v>1.24498363745</v>
      </c>
      <c r="E7969" t="n">
        <v>0.6220114414606078</v>
      </c>
      <c r="F7969" t="n">
        <v>-8.1738035484</v>
      </c>
      <c r="G7969" t="n">
        <v>-9.497936383688138</v>
      </c>
    </row>
    <row r="7970">
      <c r="A7970" s="3" t="n">
        <v>45392.4068612037</v>
      </c>
      <c r="B7970" t="n">
        <v>-0.6368536576499999</v>
      </c>
      <c r="C7970" t="n">
        <v>-1.216331623580773</v>
      </c>
      <c r="D7970" t="n">
        <v>2.54263879205</v>
      </c>
      <c r="E7970" t="n">
        <v>1.65731658073497</v>
      </c>
      <c r="F7970" t="n">
        <v>-10.0436767305</v>
      </c>
      <c r="G7970" t="n">
        <v>-9.220450295562962</v>
      </c>
    </row>
    <row r="7971">
      <c r="A7971" s="3" t="n">
        <v>45392.40686178241</v>
      </c>
      <c r="B7971" t="n">
        <v>-1.64960601645</v>
      </c>
      <c r="C7971" t="n">
        <v>-1.344452305525412</v>
      </c>
      <c r="D7971" t="n">
        <v>2.33195272345</v>
      </c>
      <c r="E7971" t="n">
        <v>2.202261720242547</v>
      </c>
      <c r="F7971" t="n">
        <v>-10.4171728024</v>
      </c>
      <c r="G7971" t="n">
        <v>-9.304639928626482</v>
      </c>
    </row>
    <row r="7972">
      <c r="A7972" s="3" t="n">
        <v>45392.40686233796</v>
      </c>
      <c r="B7972" t="n">
        <v>-0.3687104267</v>
      </c>
      <c r="C7972" t="n">
        <v>-0.8948342960658533</v>
      </c>
      <c r="D7972" t="n">
        <v>1.4293388508</v>
      </c>
      <c r="E7972" t="n">
        <v>2.976275230892899</v>
      </c>
      <c r="F7972" t="n">
        <v>-10.91037865085</v>
      </c>
      <c r="G7972" t="n">
        <v>-9.744676795317394</v>
      </c>
    </row>
    <row r="7973">
      <c r="A7973" s="3" t="n">
        <v>45392.40686289352</v>
      </c>
      <c r="B7973" t="n">
        <v>-2.8251585719</v>
      </c>
      <c r="C7973" t="n">
        <v>-0.7974986315137552</v>
      </c>
      <c r="D7973" t="n">
        <v>4.21139719595</v>
      </c>
      <c r="E7973" t="n">
        <v>2.390745898991732</v>
      </c>
      <c r="F7973" t="n">
        <v>-7.87453401035</v>
      </c>
      <c r="G7973" t="n">
        <v>-10.40448311159665</v>
      </c>
    </row>
    <row r="7974">
      <c r="A7974" s="3" t="n">
        <v>45392.4068640162</v>
      </c>
      <c r="B7974" t="n">
        <v>0.49799149365</v>
      </c>
      <c r="C7974" t="n">
        <v>-0.3066710214150358</v>
      </c>
      <c r="D7974" t="n">
        <v>2.88261573425</v>
      </c>
      <c r="E7974" t="n">
        <v>1.570823276435086</v>
      </c>
      <c r="F7974" t="n">
        <v>-9.30626568375</v>
      </c>
      <c r="G7974" t="n">
        <v>-10.19660489948336</v>
      </c>
    </row>
    <row r="7975">
      <c r="A7975" s="3" t="n">
        <v>45392.40686405093</v>
      </c>
      <c r="B7975" t="n">
        <v>1.1492217002</v>
      </c>
      <c r="C7975" t="n">
        <v>-0.1018470435826344</v>
      </c>
      <c r="D7975" t="n">
        <v>-0.6416491095</v>
      </c>
      <c r="E7975" t="n">
        <v>0.7314974082067619</v>
      </c>
      <c r="F7975" t="n">
        <v>-12.2224005477</v>
      </c>
      <c r="G7975" t="n">
        <v>-10.21920102123604</v>
      </c>
    </row>
    <row r="7976">
      <c r="A7976" s="3" t="n">
        <v>45392.40686459491</v>
      </c>
      <c r="B7976" t="n">
        <v>-0.21787434305</v>
      </c>
      <c r="C7976" t="n">
        <v>0.008829162446037472</v>
      </c>
      <c r="D7976" t="n">
        <v>0.4022295564</v>
      </c>
      <c r="E7976" t="n">
        <v>0.2495373642184157</v>
      </c>
      <c r="F7976" t="n">
        <v>-11.05641928265</v>
      </c>
      <c r="G7976" t="n">
        <v>-10.06558652390865</v>
      </c>
    </row>
    <row r="7977">
      <c r="A7977" s="3" t="n">
        <v>45392.40686515046</v>
      </c>
      <c r="B7977" t="n">
        <v>-0.6608014969499999</v>
      </c>
      <c r="C7977" t="n">
        <v>0.0741980739916086</v>
      </c>
      <c r="D7977" t="n">
        <v>-2.3463194657</v>
      </c>
      <c r="E7977" t="n">
        <v>-0.486408651315153</v>
      </c>
      <c r="F7977" t="n">
        <v>-9.0931769859</v>
      </c>
      <c r="G7977" t="n">
        <v>-9.754747241916462</v>
      </c>
    </row>
    <row r="7978">
      <c r="A7978" s="3" t="n">
        <v>45392.4068657176</v>
      </c>
      <c r="B7978" t="n">
        <v>2.2146357695</v>
      </c>
      <c r="C7978" t="n">
        <v>0.4784778603026821</v>
      </c>
      <c r="D7978" t="n">
        <v>-0.82839714545</v>
      </c>
      <c r="E7978" t="n">
        <v>-1.198524987394526</v>
      </c>
      <c r="F7978" t="n">
        <v>-8.7244665592</v>
      </c>
      <c r="G7978" t="n">
        <v>-9.926833010275669</v>
      </c>
    </row>
    <row r="7979">
      <c r="A7979" s="3" t="n">
        <v>45392.40686628472</v>
      </c>
      <c r="B7979" t="n">
        <v>-1.85789926245</v>
      </c>
      <c r="C7979" t="n">
        <v>0.3040365071822853</v>
      </c>
      <c r="D7979" t="n">
        <v>-0.5865749630999999</v>
      </c>
      <c r="E7979" t="n">
        <v>-1.564012386565156</v>
      </c>
      <c r="F7979" t="n">
        <v>-10.8577071337</v>
      </c>
      <c r="G7979" t="n">
        <v>-9.298435290888605</v>
      </c>
    </row>
    <row r="7980">
      <c r="A7980" s="3" t="n">
        <v>45392.40686740741</v>
      </c>
      <c r="B7980" t="n">
        <v>0.04310022674999999</v>
      </c>
      <c r="C7980" t="n">
        <v>0.3686456205164347</v>
      </c>
      <c r="D7980" t="n">
        <v>-0.4357486861</v>
      </c>
      <c r="E7980" t="n">
        <v>-1.681791418890681</v>
      </c>
      <c r="F7980" t="n">
        <v>-7.74524313675</v>
      </c>
      <c r="G7980" t="n">
        <v>-9.139279853436623</v>
      </c>
    </row>
    <row r="7981">
      <c r="A7981" s="3" t="n">
        <v>45392.40686744213</v>
      </c>
      <c r="B7981" t="n">
        <v>1.5394675303</v>
      </c>
      <c r="C7981" t="n">
        <v>0.5576655989610739</v>
      </c>
      <c r="D7981" t="n">
        <v>-2.66714402045</v>
      </c>
      <c r="E7981" t="n">
        <v>-1.571389776202685</v>
      </c>
      <c r="F7981" t="n">
        <v>-8.822631125699999</v>
      </c>
      <c r="G7981" t="n">
        <v>-9.28902721606203</v>
      </c>
    </row>
    <row r="7982">
      <c r="A7982" s="3" t="n">
        <v>45392.40686797454</v>
      </c>
      <c r="B7982" t="n">
        <v>1.491591465</v>
      </c>
      <c r="C7982" t="n">
        <v>0.5962409596793723</v>
      </c>
      <c r="D7982" t="n">
        <v>-1.40540081815</v>
      </c>
      <c r="E7982" t="n">
        <v>-1.144975169297439</v>
      </c>
      <c r="F7982" t="n">
        <v>-10.7332019053</v>
      </c>
      <c r="G7982" t="n">
        <v>-9.589039979313547</v>
      </c>
    </row>
    <row r="7983">
      <c r="A7983" s="3" t="n">
        <v>45392.40686854166</v>
      </c>
      <c r="B7983" t="n">
        <v>0.1699884711</v>
      </c>
      <c r="C7983" t="n">
        <v>0.4925304697221459</v>
      </c>
      <c r="D7983" t="n">
        <v>-2.5593983569</v>
      </c>
      <c r="E7983" t="n">
        <v>-1.121485202257346</v>
      </c>
      <c r="F7983" t="n">
        <v>-8.719680914</v>
      </c>
      <c r="G7983" t="n">
        <v>-9.673848071388139</v>
      </c>
    </row>
    <row r="7984">
      <c r="A7984" s="3" t="n">
        <v>45392.4068691088</v>
      </c>
      <c r="B7984" t="n">
        <v>0.12449542175</v>
      </c>
      <c r="C7984" t="n">
        <v>0.85336851098252</v>
      </c>
      <c r="D7984" t="n">
        <v>-0.2801171506</v>
      </c>
      <c r="E7984" t="n">
        <v>-0.6563805722645707</v>
      </c>
      <c r="F7984" t="n">
        <v>-11.3652797244</v>
      </c>
      <c r="G7984" t="n">
        <v>-9.550655836840587</v>
      </c>
    </row>
    <row r="7985">
      <c r="A7985" s="3" t="n">
        <v>45392.40686966435</v>
      </c>
      <c r="B7985" t="n">
        <v>0.3016721673</v>
      </c>
      <c r="C7985" t="n">
        <v>0.4358616568792553</v>
      </c>
      <c r="D7985" t="n">
        <v>1.7669229704</v>
      </c>
      <c r="E7985" t="n">
        <v>-0.1026378847560609</v>
      </c>
      <c r="F7985" t="n">
        <v>-8.6071594119</v>
      </c>
      <c r="G7985" t="n">
        <v>-9.79526706245364</v>
      </c>
    </row>
    <row r="7986">
      <c r="A7986" s="3" t="n">
        <v>45392.40687023148</v>
      </c>
      <c r="B7986" t="n">
        <v>0.4932058484499999</v>
      </c>
      <c r="C7986" t="n">
        <v>0.001389824040442814</v>
      </c>
      <c r="D7986" t="n">
        <v>-0.0957717439</v>
      </c>
      <c r="E7986" t="n">
        <v>0.5751223731933583</v>
      </c>
      <c r="F7986" t="n">
        <v>-9.679761755649999</v>
      </c>
      <c r="G7986" t="n">
        <v>-9.348076484610631</v>
      </c>
    </row>
    <row r="7987">
      <c r="A7987" s="3" t="n">
        <v>45392.40687079861</v>
      </c>
      <c r="B7987" t="n">
        <v>0.32800302255</v>
      </c>
      <c r="C7987" t="n">
        <v>-0.1314527255902103</v>
      </c>
      <c r="D7987" t="n">
        <v>0.16040737405</v>
      </c>
      <c r="E7987" t="n">
        <v>0.7118755131009344</v>
      </c>
      <c r="F7987" t="n">
        <v>-9.124303293000001</v>
      </c>
      <c r="G7987" t="n">
        <v>-9.183011043247927</v>
      </c>
    </row>
    <row r="7988">
      <c r="A7988" s="3" t="n">
        <v>45392.40687136574</v>
      </c>
      <c r="B7988" t="n">
        <v>-0.09097629205</v>
      </c>
      <c r="C7988" t="n">
        <v>0.02076691864545456</v>
      </c>
      <c r="D7988" t="n">
        <v>1.45088406085</v>
      </c>
      <c r="E7988" t="n">
        <v>0.7305756288254102</v>
      </c>
      <c r="F7988" t="n">
        <v>-8.8154526579</v>
      </c>
      <c r="G7988" t="n">
        <v>-9.343639672695014</v>
      </c>
    </row>
    <row r="7989">
      <c r="A7989" s="3" t="n">
        <v>45392.4068719213</v>
      </c>
      <c r="B7989" t="n">
        <v>-0.82839714545</v>
      </c>
      <c r="C7989" t="n">
        <v>0.06729410095431254</v>
      </c>
      <c r="D7989" t="n">
        <v>0.17956956815</v>
      </c>
      <c r="E7989" t="n">
        <v>0.02802543979813521</v>
      </c>
      <c r="F7989" t="n">
        <v>-9.057265033599998</v>
      </c>
      <c r="G7989" t="n">
        <v>-8.866813169958766</v>
      </c>
    </row>
    <row r="7990">
      <c r="A7990" s="3" t="n">
        <v>45392.40687248843</v>
      </c>
      <c r="B7990" t="n">
        <v>-0.2059004234</v>
      </c>
      <c r="C7990" t="n">
        <v>0.02371801165641026</v>
      </c>
      <c r="D7990" t="n">
        <v>-0.01436674225</v>
      </c>
      <c r="E7990" t="n">
        <v>-0.4346462723403276</v>
      </c>
      <c r="F7990" t="n">
        <v>-8.4754757157</v>
      </c>
      <c r="G7990" t="n">
        <v>-8.843680951339417</v>
      </c>
    </row>
    <row r="7991">
      <c r="A7991" s="3" t="n">
        <v>45392.40687305556</v>
      </c>
      <c r="B7991" t="n">
        <v>0.7134730141</v>
      </c>
      <c r="C7991" t="n">
        <v>0.1382215771632871</v>
      </c>
      <c r="D7991" t="n">
        <v>-0.9457140993999998</v>
      </c>
      <c r="E7991" t="n">
        <v>-0.05654516675932408</v>
      </c>
      <c r="F7991" t="n">
        <v>-10.29267738065</v>
      </c>
      <c r="G7991" t="n">
        <v>-8.653768613463427</v>
      </c>
    </row>
    <row r="7992">
      <c r="A7992" s="3" t="n">
        <v>45392.40687362268</v>
      </c>
      <c r="B7992" t="n">
        <v>0.93613300235</v>
      </c>
      <c r="C7992" t="n">
        <v>0.2431489146561778</v>
      </c>
      <c r="D7992" t="n">
        <v>-1.0247164718</v>
      </c>
      <c r="E7992" t="n">
        <v>-0.3404829333369472</v>
      </c>
      <c r="F7992" t="n">
        <v>-8.4084374563</v>
      </c>
      <c r="G7992" t="n">
        <v>-8.860713433658766</v>
      </c>
    </row>
    <row r="7993">
      <c r="A7993" s="3" t="n">
        <v>45392.40687417824</v>
      </c>
      <c r="B7993" t="n">
        <v>0.2465980209</v>
      </c>
      <c r="C7993" t="n">
        <v>0.6223088869846172</v>
      </c>
      <c r="D7993" t="n">
        <v>-1.3000479772</v>
      </c>
      <c r="E7993" t="n">
        <v>-0.6591572257740113</v>
      </c>
      <c r="F7993" t="n">
        <v>-6.993465347749999</v>
      </c>
      <c r="G7993" t="n">
        <v>-8.568402250977879</v>
      </c>
    </row>
    <row r="7994">
      <c r="A7994" s="3" t="n">
        <v>45392.4068753125</v>
      </c>
      <c r="B7994" t="n">
        <v>0.21308869785</v>
      </c>
      <c r="C7994" t="n">
        <v>0.959194219908977</v>
      </c>
      <c r="D7994" t="n">
        <v>0.9840188742999999</v>
      </c>
      <c r="E7994" t="n">
        <v>-0.6926869622003518</v>
      </c>
      <c r="F7994" t="n">
        <v>-8.932769611849999</v>
      </c>
      <c r="G7994" t="n">
        <v>-8.505812827497927</v>
      </c>
    </row>
    <row r="7995">
      <c r="A7995" s="3" t="n">
        <v>45392.40687587963</v>
      </c>
      <c r="B7995" t="n">
        <v>1.13724778055</v>
      </c>
      <c r="C7995" t="n">
        <v>0.9874103979066462</v>
      </c>
      <c r="D7995" t="n">
        <v>1.23541234705</v>
      </c>
      <c r="E7995" t="n">
        <v>-0.459923472768766</v>
      </c>
      <c r="F7995" t="n">
        <v>-9.473851525600001</v>
      </c>
      <c r="G7995" t="n">
        <v>-8.512163330582307</v>
      </c>
    </row>
    <row r="7996">
      <c r="A7996" s="3" t="n">
        <v>45392.40687643518</v>
      </c>
      <c r="B7996" t="n">
        <v>0.7278397563499999</v>
      </c>
      <c r="C7996" t="n">
        <v>0.5914172994235448</v>
      </c>
      <c r="D7996" t="n">
        <v>-2.81557747485</v>
      </c>
      <c r="E7996" t="n">
        <v>-0.0647959883079255</v>
      </c>
      <c r="F7996" t="n">
        <v>-9.14345568045</v>
      </c>
      <c r="G7996" t="n">
        <v>-8.467174740794546</v>
      </c>
    </row>
    <row r="7997">
      <c r="A7997" s="3" t="n">
        <v>45392.40687700232</v>
      </c>
      <c r="B7997" t="n">
        <v>1.8794444725</v>
      </c>
      <c r="C7997" t="n">
        <v>0.7700662540177179</v>
      </c>
      <c r="D7997" t="n">
        <v>-0.62967518985</v>
      </c>
      <c r="E7997" t="n">
        <v>-0.226051649012588</v>
      </c>
      <c r="F7997" t="n">
        <v>-6.9120603461</v>
      </c>
      <c r="G7997" t="n">
        <v>-9.178235821899676</v>
      </c>
    </row>
    <row r="7998">
      <c r="A7998" s="3" t="n">
        <v>45392.40687756945</v>
      </c>
      <c r="B7998" t="n">
        <v>0.4141936694</v>
      </c>
      <c r="C7998" t="n">
        <v>0.7323337622942911</v>
      </c>
      <c r="D7998" t="n">
        <v>0.07901217904999999</v>
      </c>
      <c r="E7998" t="n">
        <v>-0.3170487659067608</v>
      </c>
      <c r="F7998" t="n">
        <v>-10.2423986861</v>
      </c>
      <c r="G7998" t="n">
        <v>-9.43867303757019</v>
      </c>
    </row>
    <row r="7999">
      <c r="A7999" s="3" t="n">
        <v>45392.40687813657</v>
      </c>
      <c r="B7999" t="n">
        <v>-0.4357486861</v>
      </c>
      <c r="C7999" t="n">
        <v>0.4733911349461552</v>
      </c>
      <c r="D7999" t="n">
        <v>1.086969086</v>
      </c>
      <c r="E7999" t="n">
        <v>-0.7879036817134055</v>
      </c>
      <c r="F7999" t="n">
        <v>-9.4379395733</v>
      </c>
      <c r="G7999" t="n">
        <v>-9.572485736911799</v>
      </c>
    </row>
    <row r="8000">
      <c r="A8000" s="3" t="n">
        <v>45392.40687869213</v>
      </c>
      <c r="B8000" t="n">
        <v>-0.75896606345</v>
      </c>
      <c r="C8000" t="n">
        <v>-0.1382345384000006</v>
      </c>
      <c r="D8000" t="n">
        <v>-0.5434845429999999</v>
      </c>
      <c r="E8000" t="n">
        <v>-0.6948664158700486</v>
      </c>
      <c r="F8000" t="n">
        <v>-10.06761476315</v>
      </c>
      <c r="G8000" t="n">
        <v>-9.740706153596298</v>
      </c>
    </row>
    <row r="8001">
      <c r="A8001" s="3" t="n">
        <v>45392.40687924768</v>
      </c>
      <c r="B8001" t="n">
        <v>2.09253317035</v>
      </c>
      <c r="C8001" t="n">
        <v>-0.2413242605544297</v>
      </c>
      <c r="D8001" t="n">
        <v>-2.4444840322</v>
      </c>
      <c r="E8001" t="n">
        <v>-0.5020814153237776</v>
      </c>
      <c r="F8001" t="n">
        <v>-11.0995195094</v>
      </c>
      <c r="G8001" t="n">
        <v>-9.844755395876019</v>
      </c>
    </row>
    <row r="8002">
      <c r="A8002" s="3" t="n">
        <v>45392.40687982639</v>
      </c>
      <c r="B8002" t="n">
        <v>-1.5394675303</v>
      </c>
      <c r="C8002" t="n">
        <v>-0.4201516778911435</v>
      </c>
      <c r="D8002" t="n">
        <v>-0.1699884711</v>
      </c>
      <c r="E8002" t="n">
        <v>-0.7472381558449905</v>
      </c>
      <c r="F8002" t="n">
        <v>-8.53293287805</v>
      </c>
      <c r="G8002" t="n">
        <v>-9.975677876586509</v>
      </c>
    </row>
    <row r="8003">
      <c r="A8003" s="3" t="n">
        <v>45392.40688039352</v>
      </c>
      <c r="B8003" t="n">
        <v>-1.0247164718</v>
      </c>
      <c r="C8003" t="n">
        <v>-0.1883325071343828</v>
      </c>
      <c r="D8003" t="n">
        <v>-1.37188168845</v>
      </c>
      <c r="E8003" t="n">
        <v>-0.8135566437099091</v>
      </c>
      <c r="F8003" t="n">
        <v>-10.33337497815</v>
      </c>
      <c r="G8003" t="n">
        <v>-9.417772871925084</v>
      </c>
    </row>
    <row r="8004">
      <c r="A8004" s="3" t="n">
        <v>45392.40688094907</v>
      </c>
      <c r="B8004" t="n">
        <v>-1.086969086</v>
      </c>
      <c r="C8004" t="n">
        <v>-0.1966865613902103</v>
      </c>
      <c r="D8004" t="n">
        <v>0.4333460568499999</v>
      </c>
      <c r="E8004" t="n">
        <v>-0.7549737282304219</v>
      </c>
      <c r="F8004" t="n">
        <v>-8.796300270449999</v>
      </c>
      <c r="G8004" t="n">
        <v>-9.391002911920189</v>
      </c>
    </row>
    <row r="8005">
      <c r="A8005" s="3" t="n">
        <v>45392.4068815162</v>
      </c>
      <c r="B8005" t="n">
        <v>1.2976551546</v>
      </c>
      <c r="C8005" t="n">
        <v>-0.7906435545705151</v>
      </c>
      <c r="D8005" t="n">
        <v>-0.682346707</v>
      </c>
      <c r="E8005" t="n">
        <v>0.2179051345594412</v>
      </c>
      <c r="F8005" t="n">
        <v>-8.80826438345</v>
      </c>
      <c r="G8005" t="n">
        <v>-8.997126198231843</v>
      </c>
    </row>
    <row r="8006">
      <c r="A8006" s="3" t="n">
        <v>45392.40688208333</v>
      </c>
      <c r="B8006" t="n">
        <v>-0.8690947429499999</v>
      </c>
      <c r="C8006" t="n">
        <v>-1.288191280163524</v>
      </c>
      <c r="D8006" t="n">
        <v>0.8427638877</v>
      </c>
      <c r="E8006" t="n">
        <v>0.8590335086585106</v>
      </c>
      <c r="F8006" t="n">
        <v>-9.476254154849999</v>
      </c>
      <c r="G8006" t="n">
        <v>-9.084332827737438</v>
      </c>
    </row>
    <row r="8007">
      <c r="A8007" s="3" t="n">
        <v>45392.40688265047</v>
      </c>
      <c r="B8007" t="n">
        <v>-0.7852969187</v>
      </c>
      <c r="C8007" t="n">
        <v>-1.134705915157462</v>
      </c>
      <c r="D8007" t="n">
        <v>0.7230443045</v>
      </c>
      <c r="E8007" t="n">
        <v>1.091756399930656</v>
      </c>
      <c r="F8007" t="n">
        <v>-8.702921349149999</v>
      </c>
      <c r="G8007" t="n">
        <v>-9.356635769877414</v>
      </c>
    </row>
    <row r="8008">
      <c r="A8008" s="3" t="n">
        <v>45392.40688320602</v>
      </c>
      <c r="B8008" t="n">
        <v>-2.6288294389</v>
      </c>
      <c r="C8008" t="n">
        <v>-1.347158438020283</v>
      </c>
      <c r="D8008" t="n">
        <v>1.6639727587</v>
      </c>
      <c r="E8008" t="n">
        <v>1.557448766003035</v>
      </c>
      <c r="F8008" t="n">
        <v>-10.08916977985</v>
      </c>
      <c r="G8008" t="n">
        <v>-9.51670672325597</v>
      </c>
    </row>
    <row r="8009">
      <c r="A8009" s="3" t="n">
        <v>45392.40688546297</v>
      </c>
      <c r="B8009" t="n">
        <v>-3.1364020296</v>
      </c>
      <c r="C8009" t="n">
        <v>-1.29530119285082</v>
      </c>
      <c r="D8009" t="n">
        <v>3.65355571735</v>
      </c>
      <c r="E8009" t="n">
        <v>1.598433773783804</v>
      </c>
      <c r="F8009" t="n">
        <v>-8.822631125699999</v>
      </c>
      <c r="G8009" t="n">
        <v>-9.848099714978581</v>
      </c>
    </row>
    <row r="8010">
      <c r="A8010" s="3" t="n">
        <v>45392.40688550926</v>
      </c>
      <c r="B8010" t="n">
        <v>0</v>
      </c>
      <c r="C8010" t="n">
        <v>-1.240697697072847</v>
      </c>
      <c r="D8010" t="n">
        <v>0.12210259915</v>
      </c>
      <c r="E8010" t="n">
        <v>1.633547729941963</v>
      </c>
      <c r="F8010" t="n">
        <v>-11.35569862735</v>
      </c>
      <c r="G8010" t="n">
        <v>-9.891084044955853</v>
      </c>
    </row>
    <row r="8011">
      <c r="A8011" s="3" t="n">
        <v>45392.40688554398</v>
      </c>
      <c r="B8011" t="n">
        <v>-0.28730542505</v>
      </c>
      <c r="C8011" t="n">
        <v>-0.657388874187298</v>
      </c>
      <c r="D8011" t="n">
        <v>1.18273102325</v>
      </c>
      <c r="E8011" t="n">
        <v>1.04879936398625</v>
      </c>
      <c r="F8011" t="n">
        <v>-9.514558929750001</v>
      </c>
      <c r="G8011" t="n">
        <v>-10.06846673015585</v>
      </c>
    </row>
    <row r="8012">
      <c r="A8012" s="3" t="n">
        <v>45392.40688658565</v>
      </c>
      <c r="B8012" t="n">
        <v>-0.22265998825</v>
      </c>
      <c r="C8012" t="n">
        <v>-0.418750858515852</v>
      </c>
      <c r="D8012" t="n">
        <v>1.1228810383</v>
      </c>
      <c r="E8012" t="n">
        <v>0.771184555007578</v>
      </c>
      <c r="F8012" t="n">
        <v>-10.5201230141</v>
      </c>
      <c r="G8012" t="n">
        <v>-10.09826331037823</v>
      </c>
    </row>
    <row r="8013">
      <c r="A8013" s="3" t="n">
        <v>45392.40688662037</v>
      </c>
      <c r="B8013" t="n">
        <v>0.6703727873499999</v>
      </c>
      <c r="C8013" t="n">
        <v>0.06699201498752942</v>
      </c>
      <c r="D8013" t="n">
        <v>-0.01197391965</v>
      </c>
      <c r="E8013" t="n">
        <v>0.2834198657328679</v>
      </c>
      <c r="F8013" t="n">
        <v>-9.246405892149999</v>
      </c>
      <c r="G8013" t="n">
        <v>-9.853233301949327</v>
      </c>
    </row>
    <row r="8014">
      <c r="A8014" s="3" t="n">
        <v>45392.4068866551</v>
      </c>
      <c r="B8014" t="n">
        <v>-0.26335758575</v>
      </c>
      <c r="C8014" t="n">
        <v>0.05498792102983711</v>
      </c>
      <c r="D8014" t="n">
        <v>-0.39982692715</v>
      </c>
      <c r="E8014" t="n">
        <v>-0.2099030453153853</v>
      </c>
      <c r="F8014" t="n">
        <v>-9.567230446899998</v>
      </c>
      <c r="G8014" t="n">
        <v>-9.775620479277883</v>
      </c>
    </row>
    <row r="8015">
      <c r="A8015" s="3" t="n">
        <v>45392.40688716435</v>
      </c>
      <c r="B8015" t="n">
        <v>-0.39025563675</v>
      </c>
      <c r="C8015" t="n">
        <v>-0.3933417597878799</v>
      </c>
      <c r="D8015" t="n">
        <v>-0.87627321075</v>
      </c>
      <c r="E8015" t="n">
        <v>-0.01257322254755246</v>
      </c>
      <c r="F8015" t="n">
        <v>-10.3836536727</v>
      </c>
      <c r="G8015" t="n">
        <v>-9.176048367466574</v>
      </c>
    </row>
    <row r="8016">
      <c r="A8016" s="3" t="n">
        <v>45392.40688771991</v>
      </c>
      <c r="B8016" t="n">
        <v>-1.0821834408</v>
      </c>
      <c r="C8016" t="n">
        <v>-0.2801725387420754</v>
      </c>
      <c r="D8016" t="n">
        <v>0.9744377772499999</v>
      </c>
      <c r="E8016" t="n">
        <v>-0.4298611071861318</v>
      </c>
      <c r="F8016" t="n">
        <v>-8.535325700650001</v>
      </c>
      <c r="G8016" t="n">
        <v>-9.424235454275085</v>
      </c>
    </row>
    <row r="8017">
      <c r="A8017" s="3" t="n">
        <v>45392.40688828703</v>
      </c>
      <c r="B8017" t="n">
        <v>0.3758888945</v>
      </c>
      <c r="C8017" t="n">
        <v>-0.4677408358155025</v>
      </c>
      <c r="D8017" t="n">
        <v>-0.8834614852</v>
      </c>
      <c r="E8017" t="n">
        <v>-0.4361455696834511</v>
      </c>
      <c r="F8017" t="n">
        <v>-8.975860031949999</v>
      </c>
      <c r="G8017" t="n">
        <v>-8.985566146643031</v>
      </c>
    </row>
    <row r="8018">
      <c r="A8018" s="3" t="n">
        <v>45392.40688885417</v>
      </c>
      <c r="B8018" t="n">
        <v>-0.9576782124000001</v>
      </c>
      <c r="C8018" t="n">
        <v>-0.4070201849326352</v>
      </c>
      <c r="D8018" t="n">
        <v>-0.76375170865</v>
      </c>
      <c r="E8018" t="n">
        <v>-0.5449507171826355</v>
      </c>
      <c r="F8018" t="n">
        <v>-9.1219104704</v>
      </c>
      <c r="G8018" t="n">
        <v>-8.991051515750957</v>
      </c>
    </row>
    <row r="8019">
      <c r="A8019" s="3" t="n">
        <v>45392.4068894213</v>
      </c>
      <c r="B8019" t="n">
        <v>-0.14844326105</v>
      </c>
      <c r="C8019" t="n">
        <v>0.180095332602215</v>
      </c>
      <c r="D8019" t="n">
        <v>0.01197391965</v>
      </c>
      <c r="E8019" t="n">
        <v>-0.7810343862706315</v>
      </c>
      <c r="F8019" t="n">
        <v>-8.382096794400001</v>
      </c>
      <c r="G8019" t="n">
        <v>-8.9246098847076</v>
      </c>
    </row>
    <row r="8020">
      <c r="A8020" s="3" t="n">
        <v>45392.40688997685</v>
      </c>
      <c r="B8020" t="n">
        <v>1.03669039145</v>
      </c>
      <c r="C8020" t="n">
        <v>0.4787689509346169</v>
      </c>
      <c r="D8020" t="n">
        <v>-1.7764942608</v>
      </c>
      <c r="E8020" t="n">
        <v>-0.9934764852817044</v>
      </c>
      <c r="F8020" t="n">
        <v>-10.61349212875</v>
      </c>
      <c r="G8020" t="n">
        <v>-8.998059933039652</v>
      </c>
    </row>
    <row r="8021">
      <c r="A8021" s="3" t="n">
        <v>45392.40689054398</v>
      </c>
      <c r="B8021" t="n">
        <v>-0.5817893178999999</v>
      </c>
      <c r="C8021" t="n">
        <v>0.4429899713223788</v>
      </c>
      <c r="D8021" t="n">
        <v>-0.15083608365</v>
      </c>
      <c r="E8021" t="n">
        <v>-0.9576180695185341</v>
      </c>
      <c r="F8021" t="n">
        <v>-7.10359402725</v>
      </c>
      <c r="G8021" t="n">
        <v>-9.264709558618208</v>
      </c>
    </row>
    <row r="8022">
      <c r="A8022" s="3" t="n">
        <v>45392.40689112269</v>
      </c>
      <c r="B8022" t="n">
        <v>1.9009994892</v>
      </c>
      <c r="C8022" t="n">
        <v>0.3974776972808869</v>
      </c>
      <c r="D8022" t="n">
        <v>-1.9752162164</v>
      </c>
      <c r="E8022" t="n">
        <v>-0.5258519119881133</v>
      </c>
      <c r="F8022" t="n">
        <v>-10.51293473965</v>
      </c>
      <c r="G8022" t="n">
        <v>-9.479072412329165</v>
      </c>
    </row>
    <row r="8023">
      <c r="A8023" s="3" t="n">
        <v>45392.40689167824</v>
      </c>
      <c r="B8023" t="n">
        <v>1.47722472275</v>
      </c>
      <c r="C8023" t="n">
        <v>0.4591624172945233</v>
      </c>
      <c r="D8023" t="n">
        <v>-0.8020564835499999</v>
      </c>
      <c r="E8023" t="n">
        <v>-0.4516876926553625</v>
      </c>
      <c r="F8023" t="n">
        <v>-9.75876412805</v>
      </c>
      <c r="G8023" t="n">
        <v>-9.868016632520073</v>
      </c>
    </row>
    <row r="8024">
      <c r="A8024" s="3" t="n">
        <v>45392.4068922338</v>
      </c>
      <c r="B8024" t="n">
        <v>-1.1875264751</v>
      </c>
      <c r="C8024" t="n">
        <v>0.2580163446799542</v>
      </c>
      <c r="D8024" t="n">
        <v>0.18435521335</v>
      </c>
      <c r="E8024" t="n">
        <v>-0.6977996100303049</v>
      </c>
      <c r="F8024" t="n">
        <v>-9.988612390750001</v>
      </c>
      <c r="G8024" t="n">
        <v>-10.03008665664257</v>
      </c>
    </row>
    <row r="8025">
      <c r="A8025" s="3" t="n">
        <v>45392.40689280093</v>
      </c>
      <c r="B8025" t="n">
        <v>-0.9504997445999999</v>
      </c>
      <c r="C8025" t="n">
        <v>0.2728947243199308</v>
      </c>
      <c r="D8025" t="n">
        <v>0.9792332290999999</v>
      </c>
      <c r="E8025" t="n">
        <v>-0.9713472652219143</v>
      </c>
      <c r="F8025" t="n">
        <v>-9.923966953949998</v>
      </c>
      <c r="G8025" t="n">
        <v>-9.859077425288255</v>
      </c>
    </row>
    <row r="8026">
      <c r="A8026" s="3" t="n">
        <v>45392.40689337963</v>
      </c>
      <c r="B8026" t="n">
        <v>1.00077843915</v>
      </c>
      <c r="C8026" t="n">
        <v>0.3067039845602573</v>
      </c>
      <c r="D8026" t="n">
        <v>-0.8882471304</v>
      </c>
      <c r="E8026" t="n">
        <v>-0.6866208519659693</v>
      </c>
      <c r="F8026" t="n">
        <v>-10.76912366425</v>
      </c>
      <c r="G8026" t="n">
        <v>-10.35442084912637</v>
      </c>
    </row>
    <row r="8027">
      <c r="A8027" s="3" t="n">
        <v>45392.40689393519</v>
      </c>
      <c r="B8027" t="n">
        <v>0.05506433975</v>
      </c>
      <c r="C8027" t="n">
        <v>-0.2086970559586254</v>
      </c>
      <c r="D8027" t="n">
        <v>-2.2098501243</v>
      </c>
      <c r="E8027" t="n">
        <v>-0.5297366940882299</v>
      </c>
      <c r="F8027" t="n">
        <v>-10.23521041165</v>
      </c>
      <c r="G8027" t="n">
        <v>-9.849539646657252</v>
      </c>
    </row>
    <row r="8028">
      <c r="A8028" s="3" t="n">
        <v>45392.40689449074</v>
      </c>
      <c r="B8028" t="n">
        <v>0.3327984744</v>
      </c>
      <c r="C8028" t="n">
        <v>-0.1858318571030309</v>
      </c>
      <c r="D8028" t="n">
        <v>-2.23378815695</v>
      </c>
      <c r="E8028" t="n">
        <v>-0.7403928398331026</v>
      </c>
      <c r="F8028" t="n">
        <v>-8.671795042049999</v>
      </c>
      <c r="G8028" t="n">
        <v>-9.84243483159921</v>
      </c>
    </row>
    <row r="8029">
      <c r="A8029" s="3" t="n">
        <v>45392.40689505787</v>
      </c>
      <c r="B8029" t="n">
        <v>0.6272823672499999</v>
      </c>
      <c r="C8029" t="n">
        <v>-0.08068779035920765</v>
      </c>
      <c r="D8029" t="n">
        <v>-0.2035076008</v>
      </c>
      <c r="E8029" t="n">
        <v>-0.4399506184614232</v>
      </c>
      <c r="F8029" t="n">
        <v>-9.51695175235</v>
      </c>
      <c r="G8029" t="n">
        <v>-9.474931994408651</v>
      </c>
    </row>
    <row r="8030">
      <c r="A8030" s="3" t="n">
        <v>45392.40689563657</v>
      </c>
      <c r="B8030" t="n">
        <v>-1.3958197211</v>
      </c>
      <c r="C8030" t="n">
        <v>-0.5004947496442904</v>
      </c>
      <c r="D8030" t="n">
        <v>3.1244379166</v>
      </c>
      <c r="E8030" t="n">
        <v>-0.1582944867318189</v>
      </c>
      <c r="F8030" t="n">
        <v>-10.7930616969</v>
      </c>
      <c r="G8030" t="n">
        <v>-9.472398838418558</v>
      </c>
    </row>
    <row r="8031">
      <c r="A8031" s="3" t="n">
        <v>45392.40689619213</v>
      </c>
      <c r="B8031" t="n">
        <v>-1.6280608064</v>
      </c>
      <c r="C8031" t="n">
        <v>-0.6769854640214472</v>
      </c>
      <c r="D8031" t="n">
        <v>-1.6041129671</v>
      </c>
      <c r="E8031" t="n">
        <v>0.1528074717525645</v>
      </c>
      <c r="F8031" t="n">
        <v>-7.81945986395</v>
      </c>
      <c r="G8031" t="n">
        <v>-9.313594337308768</v>
      </c>
    </row>
    <row r="8032">
      <c r="A8032" s="3" t="n">
        <v>45392.40689789352</v>
      </c>
      <c r="B8032" t="n">
        <v>0.01915238745</v>
      </c>
      <c r="C8032" t="n">
        <v>-1.007029001269816</v>
      </c>
      <c r="D8032" t="n">
        <v>0.4692678157999999</v>
      </c>
      <c r="E8032" t="n">
        <v>0.987892866799187</v>
      </c>
      <c r="F8032" t="n">
        <v>-9.835383484500001</v>
      </c>
      <c r="G8032" t="n">
        <v>-9.082568796562963</v>
      </c>
    </row>
    <row r="8033">
      <c r="A8033" s="3" t="n">
        <v>45392.40689791667</v>
      </c>
      <c r="B8033" t="n">
        <v>-1.0486643111</v>
      </c>
      <c r="C8033" t="n">
        <v>-0.8693439781596762</v>
      </c>
      <c r="D8033" t="n">
        <v>2.15717860715</v>
      </c>
      <c r="E8033" t="n">
        <v>1.351776684390563</v>
      </c>
      <c r="F8033" t="n">
        <v>-8.449135053799999</v>
      </c>
      <c r="G8033" t="n">
        <v>-8.91464587112112</v>
      </c>
    </row>
    <row r="8034">
      <c r="A8034" s="3" t="n">
        <v>45392.40689844907</v>
      </c>
      <c r="B8034" t="n">
        <v>-1.0486643111</v>
      </c>
      <c r="C8034" t="n">
        <v>-0.7757686952664359</v>
      </c>
      <c r="D8034" t="n">
        <v>-0.404622379</v>
      </c>
      <c r="E8034" t="n">
        <v>1.161104914052334</v>
      </c>
      <c r="F8034" t="n">
        <v>-10.42914672205</v>
      </c>
      <c r="G8034" t="n">
        <v>-8.870885741405619</v>
      </c>
    </row>
    <row r="8035">
      <c r="A8035" s="3" t="n">
        <v>45392.40689900463</v>
      </c>
      <c r="B8035" t="n">
        <v>0.5770036727</v>
      </c>
      <c r="C8035" t="n">
        <v>-0.1708497418506998</v>
      </c>
      <c r="D8035" t="n">
        <v>0.6440419320999999</v>
      </c>
      <c r="E8035" t="n">
        <v>0.660246015376575</v>
      </c>
      <c r="F8035" t="n">
        <v>-7.939169640499999</v>
      </c>
      <c r="G8035" t="n">
        <v>-9.265192804727764</v>
      </c>
    </row>
    <row r="8036">
      <c r="A8036" s="3" t="n">
        <v>45392.40689957176</v>
      </c>
      <c r="B8036" t="n">
        <v>-1.6950990658</v>
      </c>
      <c r="C8036" t="n">
        <v>0.06645136911538474</v>
      </c>
      <c r="D8036" t="n">
        <v>3.615241135799999</v>
      </c>
      <c r="E8036" t="n">
        <v>0.4304633589364812</v>
      </c>
      <c r="F8036" t="n">
        <v>-8.032548561800001</v>
      </c>
      <c r="G8036" t="n">
        <v>-9.42865685900632</v>
      </c>
    </row>
    <row r="8037">
      <c r="A8037" s="3" t="n">
        <v>45392.40690013889</v>
      </c>
      <c r="B8037" t="n">
        <v>2.19309055945</v>
      </c>
      <c r="C8037" t="n">
        <v>0.4558699888574604</v>
      </c>
      <c r="D8037" t="n">
        <v>-1.0151451814</v>
      </c>
      <c r="E8037" t="n">
        <v>-0.6026316494553632</v>
      </c>
      <c r="F8037" t="n">
        <v>-9.993398035949999</v>
      </c>
      <c r="G8037" t="n">
        <v>-9.347079749505854</v>
      </c>
    </row>
    <row r="8038">
      <c r="A8038" s="3" t="n">
        <v>45392.40690070602</v>
      </c>
      <c r="B8038" t="n">
        <v>-0.05506433975</v>
      </c>
      <c r="C8038" t="n">
        <v>0.9232253936108418</v>
      </c>
      <c r="D8038" t="n">
        <v>-2.29843359375</v>
      </c>
      <c r="E8038" t="n">
        <v>-1.496444430909212</v>
      </c>
      <c r="F8038" t="n">
        <v>-11.35809144995</v>
      </c>
      <c r="G8038" t="n">
        <v>-9.616430592824619</v>
      </c>
    </row>
    <row r="8039">
      <c r="A8039" s="3" t="n">
        <v>45392.40690126157</v>
      </c>
      <c r="B8039" t="n">
        <v>2.0398616532</v>
      </c>
      <c r="C8039" t="n">
        <v>1.297251298922731</v>
      </c>
      <c r="D8039" t="n">
        <v>-3.2633000806</v>
      </c>
      <c r="E8039" t="n">
        <v>-2.198926773462827</v>
      </c>
      <c r="F8039" t="n">
        <v>-10.350134543</v>
      </c>
      <c r="G8039" t="n">
        <v>-9.759188945727416</v>
      </c>
    </row>
    <row r="8040">
      <c r="A8040" s="3" t="n">
        <v>45392.4069018287</v>
      </c>
      <c r="B8040" t="n">
        <v>0.7086873688999999</v>
      </c>
      <c r="C8040" t="n">
        <v>1.507700270614107</v>
      </c>
      <c r="D8040" t="n">
        <v>-3.1723139819</v>
      </c>
      <c r="E8040" t="n">
        <v>-3.11157444921551</v>
      </c>
      <c r="F8040" t="n">
        <v>-7.2951277084</v>
      </c>
      <c r="G8040" t="n">
        <v>-10.06036719161355</v>
      </c>
    </row>
    <row r="8041">
      <c r="A8041" s="3" t="n">
        <v>45392.40690238426</v>
      </c>
      <c r="B8041" t="n">
        <v>2.3870170632</v>
      </c>
      <c r="C8041" t="n">
        <v>1.663881938605716</v>
      </c>
      <c r="D8041" t="n">
        <v>-2.6623485686</v>
      </c>
      <c r="E8041" t="n">
        <v>-3.095266493170638</v>
      </c>
      <c r="F8041" t="n">
        <v>-10.54166822415</v>
      </c>
      <c r="G8041" t="n">
        <v>-9.669101469913548</v>
      </c>
    </row>
    <row r="8042">
      <c r="A8042" s="3" t="n">
        <v>45392.40690296296</v>
      </c>
      <c r="B8042" t="n">
        <v>0.821208871</v>
      </c>
      <c r="C8042" t="n">
        <v>1.074907340827159</v>
      </c>
      <c r="D8042" t="n">
        <v>-2.243369254</v>
      </c>
      <c r="E8042" t="n">
        <v>-2.030014107869353</v>
      </c>
      <c r="F8042" t="n">
        <v>-10.19451281415</v>
      </c>
      <c r="G8042" t="n">
        <v>-9.460365758838021</v>
      </c>
    </row>
    <row r="8043">
      <c r="A8043" s="3" t="n">
        <v>45392.40690351852</v>
      </c>
      <c r="B8043" t="n">
        <v>1.4628579805</v>
      </c>
      <c r="C8043" t="n">
        <v>0.726268200683685</v>
      </c>
      <c r="D8043" t="n">
        <v>-2.26970010925</v>
      </c>
      <c r="E8043" t="n">
        <v>-1.074225150020749</v>
      </c>
      <c r="F8043" t="n">
        <v>-9.62468760925</v>
      </c>
      <c r="G8043" t="n">
        <v>-9.116237814850491</v>
      </c>
    </row>
    <row r="8044">
      <c r="A8044" s="3" t="n">
        <v>45392.40690408565</v>
      </c>
      <c r="B8044" t="n">
        <v>0.3782817171</v>
      </c>
      <c r="C8044" t="n">
        <v>0.04242393364918416</v>
      </c>
      <c r="D8044" t="n">
        <v>-0.0023928226</v>
      </c>
      <c r="E8044" t="n">
        <v>-0.008257725064452132</v>
      </c>
      <c r="F8044" t="n">
        <v>-8.4132231015</v>
      </c>
      <c r="G8044" t="n">
        <v>-9.270131150212148</v>
      </c>
    </row>
    <row r="8045">
      <c r="A8045" s="3" t="n">
        <v>45392.4069046412</v>
      </c>
      <c r="B8045" t="n">
        <v>-0.8547280007</v>
      </c>
      <c r="C8045" t="n">
        <v>-0.04509552570547802</v>
      </c>
      <c r="D8045" t="n">
        <v>2.94965399365</v>
      </c>
      <c r="E8045" t="n">
        <v>0.7523054279167852</v>
      </c>
      <c r="F8045" t="n">
        <v>-8.35576593915</v>
      </c>
      <c r="G8045" t="n">
        <v>-9.427099864729398</v>
      </c>
    </row>
    <row r="8046">
      <c r="A8046" s="3" t="n">
        <v>45392.4069052199</v>
      </c>
      <c r="B8046" t="n">
        <v>-1.2186527822</v>
      </c>
      <c r="C8046" t="n">
        <v>-0.1963206979094412</v>
      </c>
      <c r="D8046" t="n">
        <v>1.1180953931</v>
      </c>
      <c r="E8046" t="n">
        <v>1.313920706598838</v>
      </c>
      <c r="F8046" t="n">
        <v>-10.6518067103</v>
      </c>
      <c r="G8046" t="n">
        <v>-8.931215612144547</v>
      </c>
    </row>
    <row r="8047">
      <c r="A8047" s="3" t="n">
        <v>45392.40690577546</v>
      </c>
      <c r="B8047" t="n">
        <v>-0.7757256283</v>
      </c>
      <c r="C8047" t="n">
        <v>-0.3526354071667842</v>
      </c>
      <c r="D8047" t="n">
        <v>1.3886412533</v>
      </c>
      <c r="E8047" t="n">
        <v>1.727370076409096</v>
      </c>
      <c r="F8047" t="n">
        <v>-8.0014222547</v>
      </c>
      <c r="G8047" t="n">
        <v>-9.106026440518907</v>
      </c>
    </row>
    <row r="8048">
      <c r="A8048" s="3" t="n">
        <v>45392.40690634259</v>
      </c>
      <c r="B8048" t="n">
        <v>0.4453199764999999</v>
      </c>
      <c r="C8048" t="n">
        <v>-0.4084497384782063</v>
      </c>
      <c r="D8048" t="n">
        <v>1.81959448755</v>
      </c>
      <c r="E8048" t="n">
        <v>2.029853978304668</v>
      </c>
      <c r="F8048" t="n">
        <v>-9.962271728849998</v>
      </c>
      <c r="G8048" t="n">
        <v>-9.036008468234291</v>
      </c>
    </row>
    <row r="8049">
      <c r="A8049" s="3" t="n">
        <v>45392.40690690972</v>
      </c>
      <c r="B8049" t="n">
        <v>1.30484342905</v>
      </c>
      <c r="C8049" t="n">
        <v>-0.2684180457432409</v>
      </c>
      <c r="D8049" t="n">
        <v>0.8906399529999999</v>
      </c>
      <c r="E8049" t="n">
        <v>1.428451474701286</v>
      </c>
      <c r="F8049" t="n">
        <v>-8.868124175049999</v>
      </c>
      <c r="G8049" t="n">
        <v>-9.294939437327182</v>
      </c>
    </row>
    <row r="8050">
      <c r="A8050" s="3" t="n">
        <v>45392.40690747685</v>
      </c>
      <c r="B8050" t="n">
        <v>-0.4572938961499999</v>
      </c>
      <c r="C8050" t="n">
        <v>-0.1640320856208629</v>
      </c>
      <c r="D8050" t="n">
        <v>1.45327688345</v>
      </c>
      <c r="E8050" t="n">
        <v>0.9944587047157369</v>
      </c>
      <c r="F8050" t="n">
        <v>-8.779540705599999</v>
      </c>
      <c r="G8050" t="n">
        <v>-9.311865418055969</v>
      </c>
    </row>
    <row r="8051">
      <c r="A8051" s="3" t="n">
        <v>45392.4069080324</v>
      </c>
      <c r="B8051" t="n">
        <v>-1.8124062131</v>
      </c>
      <c r="C8051" t="n">
        <v>-0.2186234888164342</v>
      </c>
      <c r="D8051" t="n">
        <v>1.491591465</v>
      </c>
      <c r="E8051" t="n">
        <v>0.7213344727827525</v>
      </c>
      <c r="F8051" t="n">
        <v>-10.09395542505</v>
      </c>
      <c r="G8051" t="n">
        <v>-9.269406441063079</v>
      </c>
    </row>
    <row r="8052">
      <c r="A8052" s="3" t="n">
        <v>45392.40690917824</v>
      </c>
      <c r="B8052" t="n">
        <v>0.3375841196</v>
      </c>
      <c r="C8052" t="n">
        <v>-0.3804255102242435</v>
      </c>
      <c r="D8052" t="n">
        <v>0.8858543077999999</v>
      </c>
      <c r="E8052" t="n">
        <v>0.4986224338519827</v>
      </c>
      <c r="F8052" t="n">
        <v>-8.128310499049999</v>
      </c>
      <c r="G8052" t="n">
        <v>-9.31773139490865</v>
      </c>
    </row>
    <row r="8053">
      <c r="A8053" s="3" t="n">
        <v>45392.40690920139</v>
      </c>
      <c r="B8053" t="n">
        <v>-0.5530558334</v>
      </c>
      <c r="C8053" t="n">
        <v>-0.5769735212516335</v>
      </c>
      <c r="D8053" t="n">
        <v>-1.5251105947</v>
      </c>
      <c r="E8053" t="n">
        <v>0.4775495202953391</v>
      </c>
      <c r="F8053" t="n">
        <v>-10.615894758</v>
      </c>
      <c r="G8053" t="n">
        <v>-8.877912217560279</v>
      </c>
    </row>
    <row r="8054">
      <c r="A8054" s="3" t="n">
        <v>45392.4069097338</v>
      </c>
      <c r="B8054" t="n">
        <v>-0.3711032493</v>
      </c>
      <c r="C8054" t="n">
        <v>-0.1359112538636367</v>
      </c>
      <c r="D8054" t="n">
        <v>1.14442624835</v>
      </c>
      <c r="E8054" t="n">
        <v>0.5390953241969709</v>
      </c>
      <c r="F8054" t="n">
        <v>-8.856150255399999</v>
      </c>
      <c r="G8054" t="n">
        <v>-9.084159554061447</v>
      </c>
    </row>
    <row r="8055">
      <c r="A8055" s="3" t="n">
        <v>45392.40691028936</v>
      </c>
      <c r="B8055" t="n">
        <v>-0.0263406619</v>
      </c>
      <c r="C8055" t="n">
        <v>0.2150481076667838</v>
      </c>
      <c r="D8055" t="n">
        <v>-0.0646454368</v>
      </c>
      <c r="E8055" t="n">
        <v>0.7345828911835685</v>
      </c>
      <c r="F8055" t="n">
        <v>-8.932769611849999</v>
      </c>
      <c r="G8055" t="n">
        <v>-9.172890008964826</v>
      </c>
    </row>
    <row r="8056">
      <c r="A8056" s="3" t="n">
        <v>45392.40691085648</v>
      </c>
      <c r="B8056" t="n">
        <v>0.39504128195</v>
      </c>
      <c r="C8056" t="n">
        <v>0.385057723641493</v>
      </c>
      <c r="D8056" t="n">
        <v>2.16914272015</v>
      </c>
      <c r="E8056" t="n">
        <v>1.253292910290097</v>
      </c>
      <c r="F8056" t="n">
        <v>-7.872131381099999</v>
      </c>
      <c r="G8056" t="n">
        <v>-9.265141622701307</v>
      </c>
    </row>
    <row r="8057">
      <c r="A8057" s="3" t="n">
        <v>45392.40691142361</v>
      </c>
      <c r="B8057" t="n">
        <v>0.809244758</v>
      </c>
      <c r="C8057" t="n">
        <v>0.4603610688082763</v>
      </c>
      <c r="D8057" t="n">
        <v>1.7669229704</v>
      </c>
      <c r="E8057" t="n">
        <v>1.609454299607347</v>
      </c>
      <c r="F8057" t="n">
        <v>-9.3972419758</v>
      </c>
      <c r="G8057" t="n">
        <v>-9.727339735364945</v>
      </c>
    </row>
    <row r="8058">
      <c r="A8058" s="3" t="n">
        <v>45392.40691199074</v>
      </c>
      <c r="B8058" t="n">
        <v>1.9129636022</v>
      </c>
      <c r="C8058" t="n">
        <v>0.3931956658481363</v>
      </c>
      <c r="D8058" t="n">
        <v>1.28328841235</v>
      </c>
      <c r="E8058" t="n">
        <v>1.700294830132056</v>
      </c>
      <c r="F8058" t="n">
        <v>-11.5041418884</v>
      </c>
      <c r="G8058" t="n">
        <v>-9.671764626879281</v>
      </c>
    </row>
    <row r="8059">
      <c r="A8059" s="3" t="n">
        <v>45392.4069125463</v>
      </c>
      <c r="B8059" t="n">
        <v>-1.41257928595</v>
      </c>
      <c r="C8059" t="n">
        <v>0.07373494408717973</v>
      </c>
      <c r="D8059" t="n">
        <v>2.32716707825</v>
      </c>
      <c r="E8059" t="n">
        <v>1.454049597179492</v>
      </c>
      <c r="F8059" t="n">
        <v>-9.947904986600001</v>
      </c>
      <c r="G8059" t="n">
        <v>-10.21613117403686</v>
      </c>
    </row>
    <row r="8060">
      <c r="A8060" s="3" t="n">
        <v>45392.40691366898</v>
      </c>
      <c r="B8060" t="n">
        <v>0.32082455475</v>
      </c>
      <c r="C8060" t="n">
        <v>0.4153414360585094</v>
      </c>
      <c r="D8060" t="n">
        <v>1.434124496</v>
      </c>
      <c r="E8060" t="n">
        <v>0.7381950987041979</v>
      </c>
      <c r="F8060" t="n">
        <v>-10.3908321405</v>
      </c>
      <c r="G8060" t="n">
        <v>-10.38156586206028</v>
      </c>
    </row>
    <row r="8061">
      <c r="A8061" s="3" t="n">
        <v>45392.4069137037</v>
      </c>
      <c r="B8061" t="n">
        <v>0.7445993211999999</v>
      </c>
      <c r="C8061" t="n">
        <v>0.3948038650108403</v>
      </c>
      <c r="D8061" t="n">
        <v>-0.87867584</v>
      </c>
      <c r="E8061" t="n">
        <v>0.1600048670728443</v>
      </c>
      <c r="F8061" t="n">
        <v>-10.5153373689</v>
      </c>
      <c r="G8061" t="n">
        <v>-10.51006701459374</v>
      </c>
    </row>
    <row r="8062">
      <c r="A8062" s="3" t="n">
        <v>45392.40691424769</v>
      </c>
      <c r="B8062" t="n">
        <v>-1.20907168515</v>
      </c>
      <c r="C8062" t="n">
        <v>0.3237872602975534</v>
      </c>
      <c r="D8062" t="n">
        <v>-0.7541706116</v>
      </c>
      <c r="E8062" t="n">
        <v>-0.4170414382664347</v>
      </c>
      <c r="F8062" t="n">
        <v>-9.392456330599998</v>
      </c>
      <c r="G8062" t="n">
        <v>-10.17952756717031</v>
      </c>
    </row>
    <row r="8063">
      <c r="A8063" s="3" t="n">
        <v>45392.40691480324</v>
      </c>
      <c r="B8063" t="n">
        <v>1.04386885925</v>
      </c>
      <c r="C8063" t="n">
        <v>0.5599212656170178</v>
      </c>
      <c r="D8063" t="n">
        <v>-0.16040737405</v>
      </c>
      <c r="E8063" t="n">
        <v>-0.8791051609642215</v>
      </c>
      <c r="F8063" t="n">
        <v>-11.04445516965</v>
      </c>
      <c r="G8063" t="n">
        <v>-10.0785630535097</v>
      </c>
    </row>
    <row r="8064">
      <c r="A8064" s="3" t="n">
        <v>45392.40691537037</v>
      </c>
      <c r="B8064" t="n">
        <v>3.45004811655</v>
      </c>
      <c r="C8064" t="n">
        <v>0.9936565481769259</v>
      </c>
      <c r="D8064" t="n">
        <v>-3.0023255108</v>
      </c>
      <c r="E8064" t="n">
        <v>-1.254849927426344</v>
      </c>
      <c r="F8064" t="n">
        <v>-9.344570458649999</v>
      </c>
      <c r="G8064" t="n">
        <v>-10.10369477720014</v>
      </c>
    </row>
    <row r="8065">
      <c r="A8065" s="3" t="n">
        <v>45392.4069159375</v>
      </c>
      <c r="B8065" t="n">
        <v>-1.11329994125</v>
      </c>
      <c r="C8065" t="n">
        <v>0.6362058015482536</v>
      </c>
      <c r="D8065" t="n">
        <v>0.9624736642499999</v>
      </c>
      <c r="E8065" t="n">
        <v>-1.07736544965653</v>
      </c>
      <c r="F8065" t="n">
        <v>-10.12986737735</v>
      </c>
      <c r="G8065" t="n">
        <v>-9.830732457859117</v>
      </c>
    </row>
    <row r="8066">
      <c r="A8066" s="3" t="n">
        <v>45392.40691649306</v>
      </c>
      <c r="B8066" t="n">
        <v>0.4405343312999999</v>
      </c>
      <c r="C8066" t="n">
        <v>0.6057559018456895</v>
      </c>
      <c r="D8066" t="n">
        <v>-1.92733034445</v>
      </c>
      <c r="E8066" t="n">
        <v>-0.675658365966086</v>
      </c>
      <c r="F8066" t="n">
        <v>-9.639054351499999</v>
      </c>
      <c r="G8066" t="n">
        <v>-9.763269312203757</v>
      </c>
    </row>
    <row r="8067">
      <c r="A8067" s="3" t="n">
        <v>45392.40691706019</v>
      </c>
      <c r="B8067" t="n">
        <v>1.24498363745</v>
      </c>
      <c r="C8067" t="n">
        <v>0.4330932098671342</v>
      </c>
      <c r="D8067" t="n">
        <v>-0.2322410853</v>
      </c>
      <c r="E8067" t="n">
        <v>-0.3538768741944067</v>
      </c>
      <c r="F8067" t="n">
        <v>-10.47462996475</v>
      </c>
      <c r="G8067" t="n">
        <v>-9.649067581211099</v>
      </c>
    </row>
    <row r="8068">
      <c r="A8068" s="3" t="n">
        <v>45392.40691818287</v>
      </c>
      <c r="B8068" t="n">
        <v>-0.5937632375499999</v>
      </c>
      <c r="C8068" t="n">
        <v>-0.2285047287906767</v>
      </c>
      <c r="D8068" t="n">
        <v>0.11253130875</v>
      </c>
      <c r="E8068" t="n">
        <v>0.1659873579000004</v>
      </c>
      <c r="F8068" t="n">
        <v>-8.5736402822</v>
      </c>
      <c r="G8068" t="n">
        <v>-9.355423585643848</v>
      </c>
    </row>
    <row r="8069">
      <c r="A8069" s="3" t="n">
        <v>45392.4069182176</v>
      </c>
      <c r="B8069" t="n">
        <v>-1.17076691025</v>
      </c>
      <c r="C8069" t="n">
        <v>-0.7302390252793729</v>
      </c>
      <c r="D8069" t="n">
        <v>0.96486648685</v>
      </c>
      <c r="E8069" t="n">
        <v>0.8171822696537321</v>
      </c>
      <c r="F8069" t="n">
        <v>-9.030924371699999</v>
      </c>
      <c r="G8069" t="n">
        <v>-9.31178177578942</v>
      </c>
    </row>
    <row r="8070">
      <c r="A8070" s="3" t="n">
        <v>45392.40691876158</v>
      </c>
      <c r="B8070" t="n">
        <v>0.50038431625</v>
      </c>
      <c r="C8070" t="n">
        <v>-0.4436711563185326</v>
      </c>
      <c r="D8070" t="n">
        <v>0.7661445312499999</v>
      </c>
      <c r="E8070" t="n">
        <v>0.873521131013872</v>
      </c>
      <c r="F8070" t="n">
        <v>-9.888055001649999</v>
      </c>
      <c r="G8070" t="n">
        <v>-9.166472688076365</v>
      </c>
    </row>
    <row r="8071">
      <c r="A8071" s="3" t="n">
        <v>45392.40692046296</v>
      </c>
      <c r="B8071" t="n">
        <v>-1.4245532056</v>
      </c>
      <c r="C8071" t="n">
        <v>-0.5511809802227289</v>
      </c>
      <c r="D8071" t="n">
        <v>1.31680754205</v>
      </c>
      <c r="E8071" t="n">
        <v>1.100686303417602</v>
      </c>
      <c r="F8071" t="n">
        <v>-8.7460215759</v>
      </c>
      <c r="G8071" t="n">
        <v>-9.321760419343265</v>
      </c>
    </row>
    <row r="8072">
      <c r="A8072" s="3" t="n">
        <v>45392.40692050926</v>
      </c>
      <c r="B8072" t="n">
        <v>-0.87627321075</v>
      </c>
      <c r="C8072" t="n">
        <v>-0.6210196668291392</v>
      </c>
      <c r="D8072" t="n">
        <v>1.41257928595</v>
      </c>
      <c r="E8072" t="n">
        <v>0.7244340142438249</v>
      </c>
      <c r="F8072" t="n">
        <v>-9.193734375</v>
      </c>
      <c r="G8072" t="n">
        <v>-9.186462366846179</v>
      </c>
    </row>
    <row r="8073">
      <c r="A8073" s="3" t="n">
        <v>45392.40692101852</v>
      </c>
      <c r="B8073" t="n">
        <v>-0.2705458602</v>
      </c>
      <c r="C8073" t="n">
        <v>-0.3255729621111897</v>
      </c>
      <c r="D8073" t="n">
        <v>0.3327984744</v>
      </c>
      <c r="E8073" t="n">
        <v>0.1838676239688817</v>
      </c>
      <c r="F8073" t="n">
        <v>-9.311051328949999</v>
      </c>
      <c r="G8073" t="n">
        <v>-9.424944893395713</v>
      </c>
    </row>
    <row r="8074">
      <c r="A8074" s="3" t="n">
        <v>45392.40692158565</v>
      </c>
      <c r="B8074" t="n">
        <v>0.9169806149</v>
      </c>
      <c r="C8074" t="n">
        <v>0.02471753559871799</v>
      </c>
      <c r="D8074" t="n">
        <v>-0.52672497815</v>
      </c>
      <c r="E8074" t="n">
        <v>-0.2879798665455718</v>
      </c>
      <c r="F8074" t="n">
        <v>-9.8114356452</v>
      </c>
      <c r="G8074" t="n">
        <v>-9.236751713841167</v>
      </c>
    </row>
    <row r="8075">
      <c r="A8075" s="3" t="n">
        <v>45392.40692214121</v>
      </c>
      <c r="B8075" t="n">
        <v>0.29448389285</v>
      </c>
      <c r="C8075" t="n">
        <v>0.3547991336215628</v>
      </c>
      <c r="D8075" t="n">
        <v>-1.72142992105</v>
      </c>
      <c r="E8075" t="n">
        <v>-0.9704661297186508</v>
      </c>
      <c r="F8075" t="n">
        <v>-9.660599561549999</v>
      </c>
      <c r="G8075" t="n">
        <v>-9.209264976872637</v>
      </c>
    </row>
    <row r="8076">
      <c r="A8076" s="3" t="n">
        <v>45392.40692270833</v>
      </c>
      <c r="B8076" t="n">
        <v>-0.25378629535</v>
      </c>
      <c r="C8076" t="n">
        <v>0.9604930181212149</v>
      </c>
      <c r="D8076" t="n">
        <v>-1.3575149462</v>
      </c>
      <c r="E8076" t="n">
        <v>-1.464647751273314</v>
      </c>
      <c r="F8076" t="n">
        <v>-8.082827256349999</v>
      </c>
      <c r="G8076" t="n">
        <v>-9.157447118318439</v>
      </c>
    </row>
    <row r="8077">
      <c r="A8077" s="3" t="n">
        <v>45392.40692327546</v>
      </c>
      <c r="B8077" t="n">
        <v>1.4676436257</v>
      </c>
      <c r="C8077" t="n">
        <v>1.316999331778442</v>
      </c>
      <c r="D8077" t="n">
        <v>-1.8363540524</v>
      </c>
      <c r="E8077" t="n">
        <v>-1.753737758030075</v>
      </c>
      <c r="F8077" t="n">
        <v>-9.68215457825</v>
      </c>
      <c r="G8077" t="n">
        <v>-9.122444464208883</v>
      </c>
    </row>
    <row r="8078">
      <c r="A8078" s="3" t="n">
        <v>45392.40692383102</v>
      </c>
      <c r="B8078" t="n">
        <v>2.1092927352</v>
      </c>
      <c r="C8078" t="n">
        <v>1.441392640928093</v>
      </c>
      <c r="D8078" t="n">
        <v>-1.1300595061</v>
      </c>
      <c r="E8078" t="n">
        <v>-1.844756476985437</v>
      </c>
      <c r="F8078" t="n">
        <v>-8.398856359249999</v>
      </c>
      <c r="G8078" t="n">
        <v>-9.084043680148042</v>
      </c>
    </row>
    <row r="8079">
      <c r="A8079" s="3" t="n">
        <v>45392.40692439815</v>
      </c>
      <c r="B8079" t="n">
        <v>1.7381894859</v>
      </c>
      <c r="C8079" t="n">
        <v>1.356842013419817</v>
      </c>
      <c r="D8079" t="n">
        <v>-2.6958676983</v>
      </c>
      <c r="E8079" t="n">
        <v>-1.737541812672849</v>
      </c>
      <c r="F8079" t="n">
        <v>-9.629483061099998</v>
      </c>
      <c r="G8079" t="n">
        <v>-8.870799127426947</v>
      </c>
    </row>
    <row r="8080">
      <c r="A8080" s="3" t="n">
        <v>45392.40692496527</v>
      </c>
      <c r="B8080" t="n">
        <v>1.4269460282</v>
      </c>
      <c r="C8080" t="n">
        <v>1.296056007729607</v>
      </c>
      <c r="D8080" t="n">
        <v>-0.73501822415</v>
      </c>
      <c r="E8080" t="n">
        <v>-1.205939934901402</v>
      </c>
      <c r="F8080" t="n">
        <v>-8.504209200199998</v>
      </c>
      <c r="G8080" t="n">
        <v>-8.831794057135919</v>
      </c>
    </row>
    <row r="8081">
      <c r="A8081" s="3" t="n">
        <v>45392.40692552083</v>
      </c>
      <c r="B8081" t="n">
        <v>1.1947049429</v>
      </c>
      <c r="C8081" t="n">
        <v>1.173070558627043</v>
      </c>
      <c r="D8081" t="n">
        <v>-1.41497210855</v>
      </c>
      <c r="E8081" t="n">
        <v>-1.105712611580772</v>
      </c>
      <c r="F8081" t="n">
        <v>-9.720459353149998</v>
      </c>
      <c r="G8081" t="n">
        <v>-9.07787602879641</v>
      </c>
    </row>
    <row r="8082">
      <c r="A8082" s="3" t="n">
        <v>45392.40692608796</v>
      </c>
      <c r="B8082" t="n">
        <v>0.1316836962</v>
      </c>
      <c r="C8082" t="n">
        <v>0.8039451666183005</v>
      </c>
      <c r="D8082" t="n">
        <v>-1.13724778055</v>
      </c>
      <c r="E8082" t="n">
        <v>-1.047688858025877</v>
      </c>
      <c r="F8082" t="n">
        <v>-8.6071594119</v>
      </c>
      <c r="G8082" t="n">
        <v>-9.046834712663077</v>
      </c>
    </row>
    <row r="8083">
      <c r="A8083" s="3" t="n">
        <v>45392.40692665509</v>
      </c>
      <c r="B8083" t="n">
        <v>0.11970977655</v>
      </c>
      <c r="C8083" t="n">
        <v>0.5193310612212136</v>
      </c>
      <c r="D8083" t="n">
        <v>0.02154521005</v>
      </c>
      <c r="E8083" t="n">
        <v>-0.7893179880898624</v>
      </c>
      <c r="F8083" t="n">
        <v>-8.3461848421</v>
      </c>
      <c r="G8083" t="n">
        <v>-9.411624445264945</v>
      </c>
    </row>
    <row r="8084">
      <c r="A8084" s="3" t="n">
        <v>45392.40692722222</v>
      </c>
      <c r="B8084" t="n">
        <v>0.51954651035</v>
      </c>
      <c r="C8084" t="n">
        <v>0.4041752506223787</v>
      </c>
      <c r="D8084" t="n">
        <v>0.5099654133</v>
      </c>
      <c r="E8084" t="n">
        <v>-0.09696973249335678</v>
      </c>
      <c r="F8084" t="n">
        <v>-9.813828467799999</v>
      </c>
      <c r="G8084" t="n">
        <v>-9.244017938586039</v>
      </c>
    </row>
    <row r="8085">
      <c r="A8085" s="3" t="n">
        <v>45392.40692778935</v>
      </c>
      <c r="B8085" t="n">
        <v>0.9337401797499999</v>
      </c>
      <c r="C8085" t="n">
        <v>0.2722986903057116</v>
      </c>
      <c r="D8085" t="n">
        <v>-2.09253317035</v>
      </c>
      <c r="E8085" t="n">
        <v>-0.2479666772064109</v>
      </c>
      <c r="F8085" t="n">
        <v>-10.37167975305</v>
      </c>
      <c r="G8085" t="n">
        <v>-9.714079155803756</v>
      </c>
    </row>
    <row r="8086">
      <c r="A8086" s="3" t="n">
        <v>45392.40692834491</v>
      </c>
      <c r="B8086" t="n">
        <v>0.2394195531</v>
      </c>
      <c r="C8086" t="n">
        <v>0.07166068902657351</v>
      </c>
      <c r="D8086" t="n">
        <v>-0.1987219556</v>
      </c>
      <c r="E8086" t="n">
        <v>0.1982708497000008</v>
      </c>
      <c r="F8086" t="n">
        <v>-9.423582637699999</v>
      </c>
      <c r="G8086" t="n">
        <v>-9.526389292845247</v>
      </c>
    </row>
    <row r="8087">
      <c r="A8087" s="3" t="n">
        <v>45392.40692891204</v>
      </c>
      <c r="B8087" t="n">
        <v>-0.07182390459999999</v>
      </c>
      <c r="C8087" t="n">
        <v>0.3575129925679498</v>
      </c>
      <c r="D8087" t="n">
        <v>1.642417742</v>
      </c>
      <c r="E8087" t="n">
        <v>-0.2305806754412595</v>
      </c>
      <c r="F8087" t="n">
        <v>-9.955093261049999</v>
      </c>
      <c r="G8087" t="n">
        <v>-9.652874710187556</v>
      </c>
    </row>
    <row r="8088">
      <c r="A8088" s="3" t="n">
        <v>45392.40692947917</v>
      </c>
      <c r="B8088" t="n">
        <v>0.05027869455</v>
      </c>
      <c r="C8088" t="n">
        <v>0.2095073046981357</v>
      </c>
      <c r="D8088" t="n">
        <v>0.9983856165499999</v>
      </c>
      <c r="E8088" t="n">
        <v>-0.2136320182630543</v>
      </c>
      <c r="F8088" t="n">
        <v>-8.3797039718</v>
      </c>
      <c r="G8088" t="n">
        <v>-9.332985536116691</v>
      </c>
    </row>
    <row r="8089">
      <c r="A8089" s="3" t="n">
        <v>45392.40693004629</v>
      </c>
      <c r="B8089" t="n">
        <v>-0.35912932965</v>
      </c>
      <c r="C8089" t="n">
        <v>0.03897635898007004</v>
      </c>
      <c r="D8089" t="n">
        <v>-1.9369114415</v>
      </c>
      <c r="E8089" t="n">
        <v>0.2370027739284388</v>
      </c>
      <c r="F8089" t="n">
        <v>-10.97741691025</v>
      </c>
      <c r="G8089" t="n">
        <v>-9.302480728317857</v>
      </c>
    </row>
    <row r="8090">
      <c r="A8090" s="3" t="n">
        <v>45392.40693060185</v>
      </c>
      <c r="B8090" t="n">
        <v>-0.06943108200000001</v>
      </c>
      <c r="C8090" t="n">
        <v>-0.1042851733628208</v>
      </c>
      <c r="D8090" t="n">
        <v>1.4245532056</v>
      </c>
      <c r="E8090" t="n">
        <v>0.8837054170465061</v>
      </c>
      <c r="F8090" t="n">
        <v>-7.278377950199999</v>
      </c>
      <c r="G8090" t="n">
        <v>-9.428212382310281</v>
      </c>
    </row>
    <row r="8091">
      <c r="A8091" s="3" t="n">
        <v>45392.40693116898</v>
      </c>
      <c r="B8091" t="n">
        <v>1.3694790592</v>
      </c>
      <c r="C8091" t="n">
        <v>-0.5302583210027988</v>
      </c>
      <c r="D8091" t="n">
        <v>-1.8674803595</v>
      </c>
      <c r="E8091" t="n">
        <v>1.139037116996157</v>
      </c>
      <c r="F8091" t="n">
        <v>-9.943119341399999</v>
      </c>
      <c r="G8091" t="n">
        <v>-9.338308672602123</v>
      </c>
    </row>
    <row r="8092">
      <c r="A8092" s="3" t="n">
        <v>45392.40693174768</v>
      </c>
      <c r="B8092" t="n">
        <v>-1.8698731821</v>
      </c>
      <c r="C8092" t="n">
        <v>-0.5276304816926587</v>
      </c>
      <c r="D8092" t="n">
        <v>3.9911300303</v>
      </c>
      <c r="E8092" t="n">
        <v>1.271359411271682</v>
      </c>
      <c r="F8092" t="n">
        <v>-8.896857659549999</v>
      </c>
      <c r="G8092" t="n">
        <v>-9.463726833825085</v>
      </c>
    </row>
    <row r="8093">
      <c r="A8093" s="3" t="n">
        <v>45392.40693230324</v>
      </c>
      <c r="B8093" t="n">
        <v>-0.6943206266499999</v>
      </c>
      <c r="C8093" t="n">
        <v>-0.6565933697117734</v>
      </c>
      <c r="D8093" t="n">
        <v>2.94008270325</v>
      </c>
      <c r="E8093" t="n">
        <v>1.667249711374713</v>
      </c>
      <c r="F8093" t="n">
        <v>-11.5137131788</v>
      </c>
      <c r="G8093" t="n">
        <v>-9.572252617525551</v>
      </c>
    </row>
    <row r="8094">
      <c r="A8094" s="3" t="n">
        <v>45392.40693285879</v>
      </c>
      <c r="B8094" t="n">
        <v>-1.3623005914</v>
      </c>
      <c r="C8094" t="n">
        <v>-0.9419380819635224</v>
      </c>
      <c r="D8094" t="n">
        <v>1.9464827319</v>
      </c>
      <c r="E8094" t="n">
        <v>2.176455509337885</v>
      </c>
      <c r="F8094" t="n">
        <v>-9.00698633905</v>
      </c>
      <c r="G8094" t="n">
        <v>-9.35880489113266</v>
      </c>
    </row>
    <row r="8095">
      <c r="A8095" s="3" t="n">
        <v>45392.40693342593</v>
      </c>
      <c r="B8095" t="n">
        <v>-2.2098501243</v>
      </c>
      <c r="C8095" t="n">
        <v>-1.589688596494177</v>
      </c>
      <c r="D8095" t="n">
        <v>1.8076205679</v>
      </c>
      <c r="E8095" t="n">
        <v>2.430106431771103</v>
      </c>
      <c r="F8095" t="n">
        <v>-8.0445126748</v>
      </c>
      <c r="G8095" t="n">
        <v>-9.415433037238138</v>
      </c>
    </row>
    <row r="8096">
      <c r="A8096" s="3" t="n">
        <v>45392.40693399306</v>
      </c>
      <c r="B8096" t="n">
        <v>0.7469921438</v>
      </c>
      <c r="C8096" t="n">
        <v>-2.051868330261311</v>
      </c>
      <c r="D8096" t="n">
        <v>1.029502117</v>
      </c>
      <c r="E8096" t="n">
        <v>2.912106296701873</v>
      </c>
      <c r="F8096" t="n">
        <v>-10.47702278735</v>
      </c>
      <c r="G8096" t="n">
        <v>-9.043411597470653</v>
      </c>
    </row>
    <row r="8097">
      <c r="A8097" s="3" t="n">
        <v>45392.40693456018</v>
      </c>
      <c r="B8097" t="n">
        <v>-2.37265032095</v>
      </c>
      <c r="C8097" t="n">
        <v>-1.669142120512825</v>
      </c>
      <c r="D8097" t="n">
        <v>2.3870170632</v>
      </c>
      <c r="E8097" t="n">
        <v>2.114915534563876</v>
      </c>
      <c r="F8097" t="n">
        <v>-8.506602022799999</v>
      </c>
      <c r="G8097" t="n">
        <v>-9.272741593576715</v>
      </c>
    </row>
    <row r="8098">
      <c r="A8098" s="3" t="n">
        <v>45392.40693511574</v>
      </c>
      <c r="B8098" t="n">
        <v>-2.94965399365</v>
      </c>
      <c r="C8098" t="n">
        <v>-1.715351489639982</v>
      </c>
      <c r="D8098" t="n">
        <v>3.25371898355</v>
      </c>
      <c r="E8098" t="n">
        <v>2.018802318081824</v>
      </c>
      <c r="F8098" t="n">
        <v>-8.839390690549999</v>
      </c>
      <c r="G8098" t="n">
        <v>-9.261641791617507</v>
      </c>
    </row>
    <row r="8099">
      <c r="A8099" s="3" t="n">
        <v>45392.40693568287</v>
      </c>
      <c r="B8099" t="n">
        <v>-2.6934748757</v>
      </c>
      <c r="C8099" t="n">
        <v>-1.12599280949942</v>
      </c>
      <c r="D8099" t="n">
        <v>3.31836442035</v>
      </c>
      <c r="E8099" t="n">
        <v>1.634765354694643</v>
      </c>
      <c r="F8099" t="n">
        <v>-9.112329373349999</v>
      </c>
      <c r="G8099" t="n">
        <v>-9.713303378924852</v>
      </c>
    </row>
    <row r="8100">
      <c r="A8100" s="3" t="n">
        <v>45392.40693625</v>
      </c>
      <c r="B8100" t="n">
        <v>0.01436674225</v>
      </c>
      <c r="C8100" t="n">
        <v>-0.6891329773779741</v>
      </c>
      <c r="D8100" t="n">
        <v>0.4572938961499999</v>
      </c>
      <c r="E8100" t="n">
        <v>0.9283090558179514</v>
      </c>
      <c r="F8100" t="n">
        <v>-10.68532584</v>
      </c>
      <c r="G8100" t="n">
        <v>-9.870852674553291</v>
      </c>
    </row>
    <row r="8101">
      <c r="A8101" s="3" t="n">
        <v>45392.40693681713</v>
      </c>
      <c r="B8101" t="n">
        <v>1.3670862366</v>
      </c>
      <c r="C8101" t="n">
        <v>-0.2031609848700472</v>
      </c>
      <c r="D8101" t="n">
        <v>-1.7741014382</v>
      </c>
      <c r="E8101" t="n">
        <v>-0.08365605072249441</v>
      </c>
      <c r="F8101" t="n">
        <v>-11.12106471945</v>
      </c>
      <c r="G8101" t="n">
        <v>-9.935027872199093</v>
      </c>
    </row>
    <row r="8102">
      <c r="A8102" s="3" t="n">
        <v>45392.40693738426</v>
      </c>
      <c r="B8102" t="n">
        <v>-0.12210259915</v>
      </c>
      <c r="C8102" t="n">
        <v>0.6389776317403283</v>
      </c>
      <c r="D8102" t="n">
        <v>-0.2442051983</v>
      </c>
      <c r="E8102" t="n">
        <v>-1.42077590804138</v>
      </c>
      <c r="F8102" t="n">
        <v>-9.315836974149999</v>
      </c>
      <c r="G8102" t="n">
        <v>-10.27476988912625</v>
      </c>
    </row>
    <row r="8103">
      <c r="A8103" s="3" t="n">
        <v>45392.40693793981</v>
      </c>
      <c r="B8103" t="n">
        <v>2.0805592507</v>
      </c>
      <c r="C8103" t="n">
        <v>1.148137871070749</v>
      </c>
      <c r="D8103" t="n">
        <v>-2.32477425565</v>
      </c>
      <c r="E8103" t="n">
        <v>-2.061797437660029</v>
      </c>
      <c r="F8103" t="n">
        <v>-9.648635448549999</v>
      </c>
      <c r="G8103" t="n">
        <v>-9.837296695622987</v>
      </c>
    </row>
    <row r="8104">
      <c r="A8104" s="3" t="n">
        <v>45392.40693850695</v>
      </c>
      <c r="B8104" t="n">
        <v>0.0766095498</v>
      </c>
      <c r="C8104" t="n">
        <v>1.054523750186017</v>
      </c>
      <c r="D8104" t="n">
        <v>-2.5593983569</v>
      </c>
      <c r="E8104" t="n">
        <v>-2.01420389074546</v>
      </c>
      <c r="F8104" t="n">
        <v>-9.5624448017</v>
      </c>
      <c r="G8104" t="n">
        <v>-9.407189324939303</v>
      </c>
    </row>
    <row r="8105">
      <c r="A8105" s="3" t="n">
        <v>45392.40693907408</v>
      </c>
      <c r="B8105" t="n">
        <v>1.3239958165</v>
      </c>
      <c r="C8105" t="n">
        <v>0.4023855484270408</v>
      </c>
      <c r="D8105" t="n">
        <v>-2.67432248825</v>
      </c>
      <c r="E8105" t="n">
        <v>-1.334820369338815</v>
      </c>
      <c r="F8105" t="n">
        <v>-9.95270043845</v>
      </c>
      <c r="G8105" t="n">
        <v>-8.950499303551657</v>
      </c>
    </row>
    <row r="8106">
      <c r="A8106" s="3" t="n">
        <v>45392.40694019676</v>
      </c>
      <c r="B8106" t="n">
        <v>-0.14605043845</v>
      </c>
      <c r="C8106" t="n">
        <v>0.1721184343332172</v>
      </c>
      <c r="D8106" t="n">
        <v>-1.24019799225</v>
      </c>
      <c r="E8106" t="n">
        <v>-0.8184217250608414</v>
      </c>
      <c r="F8106" t="n">
        <v>-8.358158761749999</v>
      </c>
      <c r="G8106" t="n">
        <v>-8.918916815781726</v>
      </c>
    </row>
    <row r="8107">
      <c r="A8107" s="3" t="n">
        <v>45392.40694024305</v>
      </c>
      <c r="B8107" t="n">
        <v>0.22744563345</v>
      </c>
      <c r="C8107" t="n">
        <v>0.05094682687214463</v>
      </c>
      <c r="D8107" t="n">
        <v>1.6376320968</v>
      </c>
      <c r="E8107" t="n">
        <v>-0.6092002533501183</v>
      </c>
      <c r="F8107" t="n">
        <v>-6.95516057285</v>
      </c>
      <c r="G8107" t="n">
        <v>-8.718930488111447</v>
      </c>
    </row>
    <row r="8108">
      <c r="A8108" s="3" t="n">
        <v>45392.40694076389</v>
      </c>
      <c r="B8108" t="n">
        <v>-1.31441471945</v>
      </c>
      <c r="C8108" t="n">
        <v>-0.2178670966442896</v>
      </c>
      <c r="D8108" t="n">
        <v>0.7829040961</v>
      </c>
      <c r="E8108" t="n">
        <v>-0.1067978931172497</v>
      </c>
      <c r="F8108" t="n">
        <v>-9.519344574949999</v>
      </c>
      <c r="G8108" t="n">
        <v>-8.450002405130908</v>
      </c>
    </row>
    <row r="8109">
      <c r="A8109" s="3" t="n">
        <v>45392.40694188658</v>
      </c>
      <c r="B8109" t="n">
        <v>-0.62967518985</v>
      </c>
      <c r="C8109" t="n">
        <v>-0.138812284955012</v>
      </c>
      <c r="D8109" t="n">
        <v>-0.009581097049999999</v>
      </c>
      <c r="E8109" t="n">
        <v>0.06596300251724965</v>
      </c>
      <c r="F8109" t="n">
        <v>-9.18176045535</v>
      </c>
      <c r="G8109" t="n">
        <v>-8.507066775716456</v>
      </c>
    </row>
    <row r="8110">
      <c r="A8110" s="3" t="n">
        <v>45392.4069419213</v>
      </c>
      <c r="B8110" t="n">
        <v>1.1540073454</v>
      </c>
      <c r="C8110" t="n">
        <v>-0.4307598443688824</v>
      </c>
      <c r="D8110" t="n">
        <v>-1.13246213535</v>
      </c>
      <c r="E8110" t="n">
        <v>0.2817823837761081</v>
      </c>
      <c r="F8110" t="n">
        <v>-8.9950124194</v>
      </c>
      <c r="G8110" t="n">
        <v>-8.477325880807365</v>
      </c>
    </row>
    <row r="8111">
      <c r="A8111" s="3" t="n">
        <v>45392.40694300926</v>
      </c>
      <c r="B8111" t="n">
        <v>-0.50038431625</v>
      </c>
      <c r="C8111" t="n">
        <v>-0.3731699836430081</v>
      </c>
      <c r="D8111" t="n">
        <v>-0.56024410785</v>
      </c>
      <c r="E8111" t="n">
        <v>0.1477466231508164</v>
      </c>
      <c r="F8111" t="n">
        <v>-6.876148393799999</v>
      </c>
      <c r="G8111" t="n">
        <v>-8.602778673906201</v>
      </c>
    </row>
    <row r="8112">
      <c r="A8112" s="3" t="n">
        <v>45392.40694358796</v>
      </c>
      <c r="B8112" t="n">
        <v>-0.1005573891</v>
      </c>
      <c r="C8112" t="n">
        <v>-0.283937309391143</v>
      </c>
      <c r="D8112" t="n">
        <v>0.1077358569</v>
      </c>
      <c r="E8112" t="n">
        <v>-0.2865632513773901</v>
      </c>
      <c r="F8112" t="n">
        <v>-9.179367632749999</v>
      </c>
      <c r="G8112" t="n">
        <v>-8.580600443455733</v>
      </c>
    </row>
    <row r="8113">
      <c r="A8113" s="3" t="n">
        <v>45392.40694414352</v>
      </c>
      <c r="B8113" t="n">
        <v>-0.73980386935</v>
      </c>
      <c r="C8113" t="n">
        <v>-0.1708750242630541</v>
      </c>
      <c r="D8113" t="n">
        <v>0.21787434305</v>
      </c>
      <c r="E8113" t="n">
        <v>-0.1203530607869467</v>
      </c>
      <c r="F8113" t="n">
        <v>-9.356544378299999</v>
      </c>
      <c r="G8113" t="n">
        <v>-8.443645798607015</v>
      </c>
    </row>
    <row r="8114">
      <c r="A8114" s="3" t="n">
        <v>45392.40694471064</v>
      </c>
      <c r="B8114" t="n">
        <v>-1.03190474625</v>
      </c>
      <c r="C8114" t="n">
        <v>-0.1962354326308863</v>
      </c>
      <c r="D8114" t="n">
        <v>1.00077843915</v>
      </c>
      <c r="E8114" t="n">
        <v>-0.3644376532934742</v>
      </c>
      <c r="F8114" t="n">
        <v>-7.733269217099999</v>
      </c>
      <c r="G8114" t="n">
        <v>-8.748100539981376</v>
      </c>
    </row>
    <row r="8115">
      <c r="A8115" s="3" t="n">
        <v>45392.40694527778</v>
      </c>
      <c r="B8115" t="n">
        <v>0.39264845935</v>
      </c>
      <c r="C8115" t="n">
        <v>-0.480107867260491</v>
      </c>
      <c r="D8115" t="n">
        <v>-0.8978282274499999</v>
      </c>
      <c r="E8115" t="n">
        <v>-0.3753589010728448</v>
      </c>
      <c r="F8115" t="n">
        <v>-8.53054005545</v>
      </c>
      <c r="G8115" t="n">
        <v>-8.63813523607007</v>
      </c>
    </row>
    <row r="8116">
      <c r="A8116" s="3" t="n">
        <v>45392.40694584491</v>
      </c>
      <c r="B8116" t="n">
        <v>0.4764462836</v>
      </c>
      <c r="C8116" t="n">
        <v>-0.02137623392692317</v>
      </c>
      <c r="D8116" t="n">
        <v>-1.5322890625</v>
      </c>
      <c r="E8116" t="n">
        <v>-0.7972690324634055</v>
      </c>
      <c r="F8116" t="n">
        <v>-9.021353081299999</v>
      </c>
      <c r="G8116" t="n">
        <v>-8.865868851283938</v>
      </c>
    </row>
    <row r="8117">
      <c r="A8117" s="3" t="n">
        <v>45392.40694640046</v>
      </c>
      <c r="B8117" t="n">
        <v>-0.25139347275</v>
      </c>
      <c r="C8117" t="n">
        <v>0.278698112343474</v>
      </c>
      <c r="D8117" t="n">
        <v>-0.3040649899</v>
      </c>
      <c r="E8117" t="n">
        <v>-0.8195760980639885</v>
      </c>
      <c r="F8117" t="n">
        <v>-9.7084854335</v>
      </c>
      <c r="G8117" t="n">
        <v>-8.448948636012727</v>
      </c>
    </row>
    <row r="8118">
      <c r="A8118" s="3" t="n">
        <v>45392.4069469676</v>
      </c>
      <c r="B8118" t="n">
        <v>0.4453199764999999</v>
      </c>
      <c r="C8118" t="n">
        <v>0.6544476792636383</v>
      </c>
      <c r="D8118" t="n">
        <v>-2.3534979335</v>
      </c>
      <c r="E8118" t="n">
        <v>-0.7602467570776246</v>
      </c>
      <c r="F8118" t="n">
        <v>-8.726869188449999</v>
      </c>
      <c r="G8118" t="n">
        <v>-8.772433216001073</v>
      </c>
    </row>
    <row r="8119">
      <c r="A8119" s="3" t="n">
        <v>45392.40694809028</v>
      </c>
      <c r="B8119" t="n">
        <v>-0.19153368115</v>
      </c>
      <c r="C8119" t="n">
        <v>0.6809580259257595</v>
      </c>
      <c r="D8119" t="n">
        <v>0.5817893178999999</v>
      </c>
      <c r="E8119" t="n">
        <v>-0.3071743837297211</v>
      </c>
      <c r="F8119" t="n">
        <v>-7.0102249126</v>
      </c>
      <c r="G8119" t="n">
        <v>-9.103833179817508</v>
      </c>
    </row>
    <row r="8120">
      <c r="A8120" s="3" t="n">
        <v>45392.406948125</v>
      </c>
      <c r="B8120" t="n">
        <v>2.590524664</v>
      </c>
      <c r="C8120" t="n">
        <v>0.8428540448738953</v>
      </c>
      <c r="D8120" t="n">
        <v>-0.75896606345</v>
      </c>
      <c r="E8120" t="n">
        <v>-0.04731134855967367</v>
      </c>
      <c r="F8120" t="n">
        <v>-10.1490197648</v>
      </c>
      <c r="G8120" t="n">
        <v>-9.32645439865399</v>
      </c>
    </row>
    <row r="8121">
      <c r="A8121" s="3" t="n">
        <v>45392.40694865741</v>
      </c>
      <c r="B8121" t="n">
        <v>0.6224967220500001</v>
      </c>
      <c r="C8121" t="n">
        <v>0.8825227442002357</v>
      </c>
      <c r="D8121" t="n">
        <v>1.69030361395</v>
      </c>
      <c r="E8121" t="n">
        <v>0.1351666799620051</v>
      </c>
      <c r="F8121" t="n">
        <v>-8.7172880914</v>
      </c>
      <c r="G8121" t="n">
        <v>-9.49964040913709</v>
      </c>
    </row>
    <row r="8122">
      <c r="A8122" s="3" t="n">
        <v>45392.40694923611</v>
      </c>
      <c r="B8122" t="n">
        <v>0.5698153982499999</v>
      </c>
      <c r="C8122" t="n">
        <v>1.058918775257346</v>
      </c>
      <c r="D8122" t="n">
        <v>0.007178467799999999</v>
      </c>
      <c r="E8122" t="n">
        <v>-0.06913868838659681</v>
      </c>
      <c r="F8122" t="n">
        <v>-11.7124351344</v>
      </c>
      <c r="G8122" t="n">
        <v>-9.740941307462382</v>
      </c>
    </row>
    <row r="8123">
      <c r="A8123" s="3" t="n">
        <v>45392.40694979166</v>
      </c>
      <c r="B8123" t="n">
        <v>0.01197391965</v>
      </c>
      <c r="C8123" t="n">
        <v>0.7053414267854333</v>
      </c>
      <c r="D8123" t="n">
        <v>0.50038431625</v>
      </c>
      <c r="E8123" t="n">
        <v>-0.3781360117687655</v>
      </c>
      <c r="F8123" t="n">
        <v>-9.37569676575</v>
      </c>
      <c r="G8123" t="n">
        <v>-10.02514783111238</v>
      </c>
    </row>
    <row r="8124">
      <c r="A8124" s="3" t="n">
        <v>45392.4069503588</v>
      </c>
      <c r="B8124" t="n">
        <v>1.61847970935</v>
      </c>
      <c r="C8124" t="n">
        <v>0.05937512821235452</v>
      </c>
      <c r="D8124" t="n">
        <v>-2.47081488745</v>
      </c>
      <c r="E8124" t="n">
        <v>-0.6715231599714472</v>
      </c>
      <c r="F8124" t="n">
        <v>-10.2878819288</v>
      </c>
      <c r="G8124" t="n">
        <v>-10.15138778503348</v>
      </c>
    </row>
    <row r="8125">
      <c r="A8125" s="3" t="n">
        <v>45392.40695091435</v>
      </c>
      <c r="B8125" t="n">
        <v>-0.8499423555</v>
      </c>
      <c r="C8125" t="n">
        <v>-0.5933604105423094</v>
      </c>
      <c r="D8125" t="n">
        <v>-0.3711032493</v>
      </c>
      <c r="E8125" t="n">
        <v>-0.6852471437489531</v>
      </c>
      <c r="F8125" t="n">
        <v>-9.445127847749999</v>
      </c>
      <c r="G8125" t="n">
        <v>-9.819950766252823</v>
      </c>
    </row>
    <row r="8126">
      <c r="A8126" s="3" t="n">
        <v>45392.40695148148</v>
      </c>
      <c r="B8126" t="n">
        <v>-0.1771669389</v>
      </c>
      <c r="C8126" t="n">
        <v>-0.7463441276829859</v>
      </c>
      <c r="D8126" t="n">
        <v>-1.64482037125</v>
      </c>
      <c r="E8126" t="n">
        <v>-1.060438920303966</v>
      </c>
      <c r="F8126" t="n">
        <v>-9.770738047699998</v>
      </c>
      <c r="G8126" t="n">
        <v>-9.821975919485457</v>
      </c>
    </row>
    <row r="8127">
      <c r="A8127" s="3" t="n">
        <v>45392.40695204861</v>
      </c>
      <c r="B8127" t="n">
        <v>-2.6168653259</v>
      </c>
      <c r="C8127" t="n">
        <v>-1.060658941297556</v>
      </c>
      <c r="D8127" t="n">
        <v>-0.6751682392</v>
      </c>
      <c r="E8127" t="n">
        <v>-0.3953187712841505</v>
      </c>
      <c r="F8127" t="n">
        <v>-9.2918989415</v>
      </c>
      <c r="G8127" t="n">
        <v>-9.189761264471937</v>
      </c>
    </row>
    <row r="8128">
      <c r="A8128" s="3" t="n">
        <v>45392.40695261574</v>
      </c>
      <c r="B8128" t="n">
        <v>-1.9033923118</v>
      </c>
      <c r="C8128" t="n">
        <v>-1.10335250067343</v>
      </c>
      <c r="D8128" t="n">
        <v>1.9153564248</v>
      </c>
      <c r="E8128" t="n">
        <v>0.2589010005191148</v>
      </c>
      <c r="F8128" t="n">
        <v>-9.552863704649999</v>
      </c>
      <c r="G8128" t="n">
        <v>-9.455802100533475</v>
      </c>
    </row>
    <row r="8129">
      <c r="A8129" s="3" t="n">
        <v>45392.4069531713</v>
      </c>
      <c r="B8129" t="n">
        <v>0.01675956485</v>
      </c>
      <c r="C8129" t="n">
        <v>-1.092799196573313</v>
      </c>
      <c r="D8129" t="n">
        <v>0.0047856452</v>
      </c>
      <c r="E8129" t="n">
        <v>1.116918480803383</v>
      </c>
      <c r="F8129" t="n">
        <v>-9.48103980005</v>
      </c>
      <c r="G8129" t="n">
        <v>-9.383177365235458</v>
      </c>
    </row>
    <row r="8130">
      <c r="A8130" s="3" t="n">
        <v>45392.40695373843</v>
      </c>
      <c r="B8130" t="n">
        <v>-0.7206514818999999</v>
      </c>
      <c r="C8130" t="n">
        <v>-0.8182522688919603</v>
      </c>
      <c r="D8130" t="n">
        <v>0.8427638877</v>
      </c>
      <c r="E8130" t="n">
        <v>1.572191978460144</v>
      </c>
      <c r="F8130" t="n">
        <v>-9.303863054499999</v>
      </c>
      <c r="G8130" t="n">
        <v>-9.630069517057485</v>
      </c>
    </row>
    <row r="8131">
      <c r="A8131" s="3" t="n">
        <v>45392.40695431713</v>
      </c>
      <c r="B8131" t="n">
        <v>-0.80444930615</v>
      </c>
      <c r="C8131" t="n">
        <v>-0.7511428255569951</v>
      </c>
      <c r="D8131" t="n">
        <v>4.20421872815</v>
      </c>
      <c r="E8131" t="n">
        <v>2.535833251261895</v>
      </c>
      <c r="F8131" t="n">
        <v>-8.441956586</v>
      </c>
      <c r="G8131" t="n">
        <v>-9.507552684097114</v>
      </c>
    </row>
    <row r="8132">
      <c r="A8132" s="3" t="n">
        <v>45392.40695487268</v>
      </c>
      <c r="B8132" t="n">
        <v>0.04788587195</v>
      </c>
      <c r="C8132" t="n">
        <v>-0.7102283845094424</v>
      </c>
      <c r="D8132" t="n">
        <v>2.1499903327</v>
      </c>
      <c r="E8132" t="n">
        <v>2.93464389858509</v>
      </c>
      <c r="F8132" t="n">
        <v>-11.5113203562</v>
      </c>
      <c r="G8132" t="n">
        <v>-9.637414240721005</v>
      </c>
    </row>
    <row r="8133">
      <c r="A8133" s="3" t="n">
        <v>45392.40695542824</v>
      </c>
      <c r="B8133" t="n">
        <v>-0.9624736642499999</v>
      </c>
      <c r="C8133" t="n">
        <v>-1.044742268301751</v>
      </c>
      <c r="D8133" t="n">
        <v>2.6527772782</v>
      </c>
      <c r="E8133" t="n">
        <v>3.281306873027282</v>
      </c>
      <c r="F8133" t="n">
        <v>-9.234431972499999</v>
      </c>
      <c r="G8133" t="n">
        <v>-9.719526075528698</v>
      </c>
    </row>
    <row r="8134">
      <c r="A8134" s="3" t="n">
        <v>45392.40695599537</v>
      </c>
      <c r="B8134" t="n">
        <v>-1.8459253428</v>
      </c>
      <c r="C8134" t="n">
        <v>-1.316408944017253</v>
      </c>
      <c r="D8134" t="n">
        <v>3.56017679605</v>
      </c>
      <c r="E8134" t="n">
        <v>3.378536310300709</v>
      </c>
      <c r="F8134" t="n">
        <v>-10.0053719556</v>
      </c>
      <c r="G8134" t="n">
        <v>-9.815952510468325</v>
      </c>
    </row>
    <row r="8135">
      <c r="A8135" s="3" t="n">
        <v>45392.4069565625</v>
      </c>
      <c r="B8135" t="n">
        <v>-1.4556795127</v>
      </c>
      <c r="C8135" t="n">
        <v>-1.084814183244292</v>
      </c>
      <c r="D8135" t="n">
        <v>4.228156760799999</v>
      </c>
      <c r="E8135" t="n">
        <v>2.457806537669937</v>
      </c>
      <c r="F8135" t="n">
        <v>-8.5784259274</v>
      </c>
      <c r="G8135" t="n">
        <v>-9.869635598424386</v>
      </c>
    </row>
    <row r="8136">
      <c r="A8136" s="3" t="n">
        <v>45392.40695712963</v>
      </c>
      <c r="B8136" t="n">
        <v>-1.8435325202</v>
      </c>
      <c r="C8136" t="n">
        <v>-1.152042129314922</v>
      </c>
      <c r="D8136" t="n">
        <v>1.47722472275</v>
      </c>
      <c r="E8136" t="n">
        <v>1.634524714590797</v>
      </c>
      <c r="F8136" t="n">
        <v>-10.61349212875</v>
      </c>
      <c r="G8136" t="n">
        <v>-9.634149769237206</v>
      </c>
    </row>
    <row r="8137">
      <c r="A8137" s="3" t="n">
        <v>45392.40695768518</v>
      </c>
      <c r="B8137" t="n">
        <v>-0.5386988978</v>
      </c>
      <c r="C8137" t="n">
        <v>-0.979608739215504</v>
      </c>
      <c r="D8137" t="n">
        <v>1.47961754535</v>
      </c>
      <c r="E8137" t="n">
        <v>1.082178731779257</v>
      </c>
      <c r="F8137" t="n">
        <v>-9.689333046050001</v>
      </c>
      <c r="G8137" t="n">
        <v>-9.367070776975783</v>
      </c>
    </row>
    <row r="8138">
      <c r="A8138" s="3" t="n">
        <v>45392.40695825232</v>
      </c>
      <c r="B8138" t="n">
        <v>0.18196239075</v>
      </c>
      <c r="C8138" t="n">
        <v>-0.6133565813601416</v>
      </c>
      <c r="D8138" t="n">
        <v>-1.7669229704</v>
      </c>
      <c r="E8138" t="n">
        <v>0.2338723495206299</v>
      </c>
      <c r="F8138" t="n">
        <v>-9.416394363249999</v>
      </c>
      <c r="G8138" t="n">
        <v>-9.592649695167859</v>
      </c>
    </row>
    <row r="8139">
      <c r="A8139" s="3" t="n">
        <v>45392.40695881945</v>
      </c>
      <c r="B8139" t="n">
        <v>0.2465980209</v>
      </c>
      <c r="C8139" t="n">
        <v>-0.1557295334220284</v>
      </c>
      <c r="D8139" t="n">
        <v>-1.7405823085</v>
      </c>
      <c r="E8139" t="n">
        <v>-0.7117187895755266</v>
      </c>
      <c r="F8139" t="n">
        <v>-9.090784163299999</v>
      </c>
      <c r="G8139" t="n">
        <v>-9.383538885444665</v>
      </c>
    </row>
    <row r="8140">
      <c r="A8140" s="3" t="n">
        <v>45392.40695938657</v>
      </c>
      <c r="B8140" t="n">
        <v>-1.295262332</v>
      </c>
      <c r="C8140" t="n">
        <v>0.1791923207258746</v>
      </c>
      <c r="D8140" t="n">
        <v>1.07978081155</v>
      </c>
      <c r="E8140" t="n">
        <v>-1.104752542831705</v>
      </c>
      <c r="F8140" t="n">
        <v>-8.63349026715</v>
      </c>
      <c r="G8140" t="n">
        <v>-9.460220099225435</v>
      </c>
    </row>
    <row r="8141">
      <c r="A8141" s="3" t="n">
        <v>45392.40695994213</v>
      </c>
      <c r="B8141" t="n">
        <v>0.9457140993999998</v>
      </c>
      <c r="C8141" t="n">
        <v>0.429025484596971</v>
      </c>
      <c r="D8141" t="n">
        <v>-1.35271949435</v>
      </c>
      <c r="E8141" t="n">
        <v>-1.123375622634269</v>
      </c>
      <c r="F8141" t="n">
        <v>-10.27351518655</v>
      </c>
      <c r="G8141" t="n">
        <v>-8.874456184941282</v>
      </c>
    </row>
    <row r="8142">
      <c r="A8142" s="3" t="n">
        <v>45392.40696052084</v>
      </c>
      <c r="B8142" t="n">
        <v>0.25617911795</v>
      </c>
      <c r="C8142" t="n">
        <v>0.1861453955911426</v>
      </c>
      <c r="D8142" t="n">
        <v>-1.3000479772</v>
      </c>
      <c r="E8142" t="n">
        <v>-1.008828235803266</v>
      </c>
      <c r="F8142" t="n">
        <v>-9.078810243649999</v>
      </c>
      <c r="G8142" t="n">
        <v>-9.04207210966168</v>
      </c>
    </row>
    <row r="8143">
      <c r="A8143" s="3" t="n">
        <v>45392.40696107639</v>
      </c>
      <c r="B8143" t="n">
        <v>1.00317126175</v>
      </c>
      <c r="C8143" t="n">
        <v>0.08342345710069937</v>
      </c>
      <c r="D8143" t="n">
        <v>-1.4365173186</v>
      </c>
      <c r="E8143" t="n">
        <v>-0.5609109829093255</v>
      </c>
      <c r="F8143" t="n">
        <v>-8.25520855005</v>
      </c>
      <c r="G8143" t="n">
        <v>-8.841393624519721</v>
      </c>
    </row>
    <row r="8144">
      <c r="A8144" s="3" t="n">
        <v>45392.40696164352</v>
      </c>
      <c r="B8144" t="n">
        <v>0.4405343312999999</v>
      </c>
      <c r="C8144" t="n">
        <v>0.6666546725812373</v>
      </c>
      <c r="D8144" t="n">
        <v>0.1723812937</v>
      </c>
      <c r="E8144" t="n">
        <v>-0.7760768389540813</v>
      </c>
      <c r="F8144" t="n">
        <v>-9.303863054499999</v>
      </c>
      <c r="G8144" t="n">
        <v>-9.013223459887321</v>
      </c>
    </row>
    <row r="8145">
      <c r="A8145" s="3" t="n">
        <v>45392.4069627662</v>
      </c>
      <c r="B8145" t="n">
        <v>-0.04310022674999999</v>
      </c>
      <c r="C8145" t="n">
        <v>0.992673460088581</v>
      </c>
      <c r="D8145" t="n">
        <v>-1.0247164718</v>
      </c>
      <c r="E8145" t="n">
        <v>-0.9942397352510517</v>
      </c>
      <c r="F8145" t="n">
        <v>-7.575254665649999</v>
      </c>
      <c r="G8145" t="n">
        <v>-9.007458521246761</v>
      </c>
    </row>
    <row r="8146">
      <c r="A8146" s="3" t="n">
        <v>45392.40696278936</v>
      </c>
      <c r="B8146" t="n">
        <v>-0.3447625874</v>
      </c>
      <c r="C8146" t="n">
        <v>0.7254436877259927</v>
      </c>
      <c r="D8146" t="n">
        <v>0.12688824435</v>
      </c>
      <c r="E8146" t="n">
        <v>-0.3364670530136373</v>
      </c>
      <c r="F8146" t="n">
        <v>-10.8026329873</v>
      </c>
      <c r="G8146" t="n">
        <v>-9.011349383927064</v>
      </c>
    </row>
    <row r="8147">
      <c r="A8147" s="3" t="n">
        <v>45392.40696332176</v>
      </c>
      <c r="B8147" t="n">
        <v>2.0709879603</v>
      </c>
      <c r="C8147" t="n">
        <v>0.9354198371595598</v>
      </c>
      <c r="D8147" t="n">
        <v>-0.5698153982499999</v>
      </c>
      <c r="E8147" t="n">
        <v>-0.2802681821537304</v>
      </c>
      <c r="F8147" t="n">
        <v>-8.042119852199999</v>
      </c>
      <c r="G8147" t="n">
        <v>-9.345583538171471</v>
      </c>
    </row>
    <row r="8148">
      <c r="A8148" s="3" t="n">
        <v>45392.40696390047</v>
      </c>
      <c r="B8148" t="n">
        <v>3.2345665961</v>
      </c>
      <c r="C8148" t="n">
        <v>0.786036669284268</v>
      </c>
      <c r="D8148" t="n">
        <v>-1.3910340759</v>
      </c>
      <c r="E8148" t="n">
        <v>0.2752807119820522</v>
      </c>
      <c r="F8148" t="n">
        <v>-10.77390930945</v>
      </c>
      <c r="G8148" t="n">
        <v>-9.586193582006553</v>
      </c>
    </row>
    <row r="8149">
      <c r="A8149" s="3" t="n">
        <v>45392.40696446759</v>
      </c>
      <c r="B8149" t="n">
        <v>-0.8595136459</v>
      </c>
      <c r="C8149" t="n">
        <v>0.87213325001597</v>
      </c>
      <c r="D8149" t="n">
        <v>0.9959829872999999</v>
      </c>
      <c r="E8149" t="n">
        <v>0.3302025467061782</v>
      </c>
      <c r="F8149" t="n">
        <v>-8.784326350799999</v>
      </c>
      <c r="G8149" t="n">
        <v>-9.656112024794432</v>
      </c>
    </row>
    <row r="8150">
      <c r="A8150" s="3" t="n">
        <v>45392.40696559028</v>
      </c>
      <c r="B8150" t="n">
        <v>-0.2370267305</v>
      </c>
      <c r="C8150" t="n">
        <v>1.105871209570749</v>
      </c>
      <c r="D8150" t="n">
        <v>1.7094560014</v>
      </c>
      <c r="E8150" t="n">
        <v>0.1290720870099071</v>
      </c>
      <c r="F8150" t="n">
        <v>-9.9359408736</v>
      </c>
      <c r="G8150" t="n">
        <v>-9.538288371068443</v>
      </c>
    </row>
    <row r="8151">
      <c r="A8151" s="3" t="n">
        <v>45392.40696614583</v>
      </c>
      <c r="B8151" t="n">
        <v>1.51313667505</v>
      </c>
      <c r="C8151" t="n">
        <v>0.6701420681927757</v>
      </c>
      <c r="D8151" t="n">
        <v>-0.8164232258</v>
      </c>
      <c r="E8151" t="n">
        <v>-0.1558880399747091</v>
      </c>
      <c r="F8151" t="n">
        <v>-9.55047088205</v>
      </c>
      <c r="G8151" t="n">
        <v>-8.878287339067274</v>
      </c>
    </row>
    <row r="8152">
      <c r="A8152" s="3" t="n">
        <v>45392.40696728009</v>
      </c>
      <c r="B8152" t="n">
        <v>-0.39264845935</v>
      </c>
      <c r="C8152" t="n">
        <v>0.04580146734953389</v>
      </c>
      <c r="D8152" t="n">
        <v>1.96324229675</v>
      </c>
      <c r="E8152" t="n">
        <v>0.004517482470046574</v>
      </c>
      <c r="F8152" t="n">
        <v>-9.10275808295</v>
      </c>
      <c r="G8152" t="n">
        <v>-9.224581432597926</v>
      </c>
    </row>
    <row r="8153">
      <c r="A8153" s="3" t="n">
        <v>45392.40696783565</v>
      </c>
      <c r="B8153" t="n">
        <v>1.14681907095</v>
      </c>
      <c r="C8153" t="n">
        <v>-0.3830956850024488</v>
      </c>
      <c r="D8153" t="n">
        <v>-2.4851816297</v>
      </c>
      <c r="E8153" t="n">
        <v>0.06670650203065295</v>
      </c>
      <c r="F8153" t="n">
        <v>-8.6885546069</v>
      </c>
      <c r="G8153" t="n">
        <v>-9.089132188531842</v>
      </c>
    </row>
    <row r="8154">
      <c r="A8154" s="3" t="n">
        <v>45392.40696787037</v>
      </c>
      <c r="B8154" t="n">
        <v>0.2801171506</v>
      </c>
      <c r="C8154" t="n">
        <v>-0.3720451906051293</v>
      </c>
      <c r="D8154" t="n">
        <v>-1.88184710175</v>
      </c>
      <c r="E8154" t="n">
        <v>-0.4197732189228451</v>
      </c>
      <c r="F8154" t="n">
        <v>-7.781155089049999</v>
      </c>
      <c r="G8154" t="n">
        <v>-9.438745638783244</v>
      </c>
    </row>
    <row r="8155">
      <c r="A8155" s="3" t="n">
        <v>45392.40696841435</v>
      </c>
      <c r="B8155" t="n">
        <v>-2.8323370397</v>
      </c>
      <c r="C8155" t="n">
        <v>-0.7098833001541978</v>
      </c>
      <c r="D8155" t="n">
        <v>1.0558427789</v>
      </c>
      <c r="E8155" t="n">
        <v>-0.2554996245438237</v>
      </c>
      <c r="F8155" t="n">
        <v>-9.2966845867</v>
      </c>
      <c r="G8155" t="n">
        <v>-9.067135552551306</v>
      </c>
    </row>
    <row r="8156">
      <c r="A8156" s="3" t="n">
        <v>45392.40696953703</v>
      </c>
      <c r="B8156" t="n">
        <v>-0.7134730141</v>
      </c>
      <c r="C8156" t="n">
        <v>-1.020581997303733</v>
      </c>
      <c r="D8156" t="n">
        <v>1.54904862735</v>
      </c>
      <c r="E8156" t="n">
        <v>0.1975283559968538</v>
      </c>
      <c r="F8156" t="n">
        <v>-11.93509512265</v>
      </c>
      <c r="G8156" t="n">
        <v>-9.140870336623218</v>
      </c>
    </row>
    <row r="8157">
      <c r="A8157" s="3" t="n">
        <v>45392.40696956019</v>
      </c>
      <c r="B8157" t="n">
        <v>-1.18033820065</v>
      </c>
      <c r="C8157" t="n">
        <v>-0.8992200631109584</v>
      </c>
      <c r="D8157" t="n">
        <v>-0.11731695395</v>
      </c>
      <c r="E8157" t="n">
        <v>0.4370601940963882</v>
      </c>
      <c r="F8157" t="n">
        <v>-8.827416770899999</v>
      </c>
      <c r="G8157" t="n">
        <v>-9.414590396836505</v>
      </c>
    </row>
    <row r="8158">
      <c r="A8158" s="3" t="n">
        <v>45392.40697010417</v>
      </c>
      <c r="B8158" t="n">
        <v>-0.29687671545</v>
      </c>
      <c r="C8158" t="n">
        <v>-0.7014663370386968</v>
      </c>
      <c r="D8158" t="n">
        <v>-0.6967134492499999</v>
      </c>
      <c r="E8158" t="n">
        <v>0.7897331819918439</v>
      </c>
      <c r="F8158" t="n">
        <v>-9.047683936549999</v>
      </c>
      <c r="G8158" t="n">
        <v>-9.682117020380678</v>
      </c>
    </row>
    <row r="8159">
      <c r="A8159" s="3" t="n">
        <v>45392.4069706713</v>
      </c>
      <c r="B8159" t="n">
        <v>0.2059004234</v>
      </c>
      <c r="C8159" t="n">
        <v>0.1551997914474363</v>
      </c>
      <c r="D8159" t="n">
        <v>1.86268490765</v>
      </c>
      <c r="E8159" t="n">
        <v>0.2852763400136373</v>
      </c>
      <c r="F8159" t="n">
        <v>-7.46991163135</v>
      </c>
      <c r="G8159" t="n">
        <v>-9.778148469060749</v>
      </c>
    </row>
    <row r="8160">
      <c r="A8160" s="3" t="n">
        <v>45392.40697179398</v>
      </c>
      <c r="B8160" t="n">
        <v>0.2059004234</v>
      </c>
      <c r="C8160" t="n">
        <v>0.7262692293532655</v>
      </c>
      <c r="D8160" t="n">
        <v>-0.009581097049999999</v>
      </c>
      <c r="E8160" t="n">
        <v>-0.5756704254864816</v>
      </c>
      <c r="F8160" t="n">
        <v>-11.01332886255</v>
      </c>
      <c r="G8160" t="n">
        <v>-9.217761078967857</v>
      </c>
    </row>
    <row r="8161">
      <c r="A8161" s="3" t="n">
        <v>45392.40697181713</v>
      </c>
      <c r="B8161" t="n">
        <v>1.0965403764</v>
      </c>
      <c r="C8161" t="n">
        <v>0.9083847089961564</v>
      </c>
      <c r="D8161" t="n">
        <v>-0.7326254015499999</v>
      </c>
      <c r="E8161" t="n">
        <v>-1.321919275506997</v>
      </c>
      <c r="F8161" t="n">
        <v>-10.350134543</v>
      </c>
      <c r="G8161" t="n">
        <v>-9.122071080010514</v>
      </c>
    </row>
    <row r="8162">
      <c r="A8162" s="3" t="n">
        <v>45392.40697234953</v>
      </c>
      <c r="B8162" t="n">
        <v>1.95367100635</v>
      </c>
      <c r="C8162" t="n">
        <v>0.9241833593021005</v>
      </c>
      <c r="D8162" t="n">
        <v>-2.995147043</v>
      </c>
      <c r="E8162" t="n">
        <v>-1.360325934414106</v>
      </c>
      <c r="F8162" t="n">
        <v>-9.356544378299999</v>
      </c>
      <c r="G8162" t="n">
        <v>-9.5494844793597</v>
      </c>
    </row>
    <row r="8163">
      <c r="A8163" s="3" t="n">
        <v>45392.40697292824</v>
      </c>
      <c r="B8163" t="n">
        <v>1.6687584039</v>
      </c>
      <c r="C8163" t="n">
        <v>1.025364579354315</v>
      </c>
      <c r="D8163" t="n">
        <v>-2.4492696774</v>
      </c>
      <c r="E8163" t="n">
        <v>-1.99025696581842</v>
      </c>
      <c r="F8163" t="n">
        <v>-8.609552234499999</v>
      </c>
      <c r="G8163" t="n">
        <v>-9.735701493212964</v>
      </c>
    </row>
    <row r="8164">
      <c r="A8164" s="3" t="n">
        <v>45392.40697349537</v>
      </c>
      <c r="B8164" t="n">
        <v>-0.7685373538499999</v>
      </c>
      <c r="C8164" t="n">
        <v>0.8844817425491867</v>
      </c>
      <c r="D8164" t="n">
        <v>-2.30561206155</v>
      </c>
      <c r="E8164" t="n">
        <v>-2.274742921845111</v>
      </c>
      <c r="F8164" t="n">
        <v>-8.228867888150001</v>
      </c>
      <c r="G8164" t="n">
        <v>-9.525958966070773</v>
      </c>
    </row>
    <row r="8165">
      <c r="A8165" s="3" t="n">
        <v>45392.40697405093</v>
      </c>
      <c r="B8165" t="n">
        <v>1.1276666835</v>
      </c>
      <c r="C8165" t="n">
        <v>0.9263997993580447</v>
      </c>
      <c r="D8165" t="n">
        <v>-1.98479731345</v>
      </c>
      <c r="E8165" t="n">
        <v>-2.157415978370519</v>
      </c>
      <c r="F8165" t="n">
        <v>-11.29344601315</v>
      </c>
      <c r="G8165" t="n">
        <v>-9.190335582128347</v>
      </c>
    </row>
    <row r="8166">
      <c r="A8166" s="3" t="n">
        <v>45392.40697461805</v>
      </c>
      <c r="B8166" t="n">
        <v>-0.08379782425</v>
      </c>
      <c r="C8166" t="n">
        <v>0.7744439060027994</v>
      </c>
      <c r="D8166" t="n">
        <v>0.0622526142</v>
      </c>
      <c r="E8166" t="n">
        <v>-1.69942622153835</v>
      </c>
      <c r="F8166" t="n">
        <v>-9.44273502515</v>
      </c>
      <c r="G8166" t="n">
        <v>-9.257735567471471</v>
      </c>
    </row>
    <row r="8167">
      <c r="A8167" s="3" t="n">
        <v>45392.40697517361</v>
      </c>
      <c r="B8167" t="n">
        <v>1.9057851344</v>
      </c>
      <c r="C8167" t="n">
        <v>0.3358358613590918</v>
      </c>
      <c r="D8167" t="n">
        <v>-3.24654051575</v>
      </c>
      <c r="E8167" t="n">
        <v>-1.021810617391262</v>
      </c>
      <c r="F8167" t="n">
        <v>-9.18176045535</v>
      </c>
      <c r="G8167" t="n">
        <v>-9.291739680589654</v>
      </c>
    </row>
    <row r="8168">
      <c r="A8168" s="3" t="n">
        <v>45392.40697575232</v>
      </c>
      <c r="B8168" t="n">
        <v>-0.09097629205</v>
      </c>
      <c r="C8168" t="n">
        <v>0.3720334180532644</v>
      </c>
      <c r="D8168" t="n">
        <v>0.50038431625</v>
      </c>
      <c r="E8168" t="n">
        <v>-0.6770009169244775</v>
      </c>
      <c r="F8168" t="n">
        <v>-7.9008648656</v>
      </c>
      <c r="G8168" t="n">
        <v>-9.46438550238709</v>
      </c>
    </row>
    <row r="8169">
      <c r="A8169" s="3" t="n">
        <v>45392.40697630787</v>
      </c>
      <c r="B8169" t="n">
        <v>1.1611858132</v>
      </c>
      <c r="C8169" t="n">
        <v>0.3686068968215628</v>
      </c>
      <c r="D8169" t="n">
        <v>-1.1635786358</v>
      </c>
      <c r="E8169" t="n">
        <v>-0.1053728428585084</v>
      </c>
      <c r="F8169" t="n">
        <v>-10.42914672205</v>
      </c>
      <c r="G8169" t="n">
        <v>-9.410764706088953</v>
      </c>
    </row>
    <row r="8170">
      <c r="A8170" s="3" t="n">
        <v>45392.406976875</v>
      </c>
      <c r="B8170" t="n">
        <v>-0.7541706116</v>
      </c>
      <c r="C8170" t="n">
        <v>0.08749785729347342</v>
      </c>
      <c r="D8170" t="n">
        <v>1.13724778055</v>
      </c>
      <c r="E8170" t="n">
        <v>0.2387121941778562</v>
      </c>
      <c r="F8170" t="n">
        <v>-9.009379161649999</v>
      </c>
      <c r="G8170" t="n">
        <v>-9.102147007500609</v>
      </c>
    </row>
    <row r="8171">
      <c r="A8171" s="3" t="n">
        <v>45392.40697743055</v>
      </c>
      <c r="B8171" t="n">
        <v>-1.34314820395</v>
      </c>
      <c r="C8171" t="n">
        <v>-0.2014799101824015</v>
      </c>
      <c r="D8171" t="n">
        <v>0.59137041495</v>
      </c>
      <c r="E8171" t="n">
        <v>0.4677400814578102</v>
      </c>
      <c r="F8171" t="n">
        <v>-9.224860682099999</v>
      </c>
      <c r="G8171" t="n">
        <v>-9.510729010027532</v>
      </c>
    </row>
    <row r="8172">
      <c r="A8172" s="3" t="n">
        <v>45392.40697799769</v>
      </c>
      <c r="B8172" t="n">
        <v>0.9552853897999999</v>
      </c>
      <c r="C8172" t="n">
        <v>-0.6946300504597922</v>
      </c>
      <c r="D8172" t="n">
        <v>0.53151062335</v>
      </c>
      <c r="E8172" t="n">
        <v>0.9908550923009353</v>
      </c>
      <c r="F8172" t="n">
        <v>-10.2471843313</v>
      </c>
      <c r="G8172" t="n">
        <v>-9.395110412414127</v>
      </c>
    </row>
    <row r="8173">
      <c r="A8173" s="3" t="n">
        <v>45392.40697856482</v>
      </c>
      <c r="B8173" t="n">
        <v>-0.9935901646999999</v>
      </c>
      <c r="C8173" t="n">
        <v>-0.6371687505721463</v>
      </c>
      <c r="D8173" t="n">
        <v>1.61608688675</v>
      </c>
      <c r="E8173" t="n">
        <v>0.6951624441159693</v>
      </c>
      <c r="F8173" t="n">
        <v>-8.9614932897</v>
      </c>
      <c r="G8173" t="n">
        <v>-9.51793984663033</v>
      </c>
    </row>
    <row r="8174">
      <c r="A8174" s="3" t="n">
        <v>45392.40697913194</v>
      </c>
      <c r="B8174" t="n">
        <v>-0.5482701882</v>
      </c>
      <c r="C8174" t="n">
        <v>-0.9156886516256436</v>
      </c>
      <c r="D8174" t="n">
        <v>0.05027869455</v>
      </c>
      <c r="E8174" t="n">
        <v>0.806946527282753</v>
      </c>
      <c r="F8174" t="n">
        <v>-9.275139376649999</v>
      </c>
      <c r="G8174" t="n">
        <v>-9.318589648228581</v>
      </c>
    </row>
    <row r="8175">
      <c r="A8175" s="3" t="n">
        <v>45392.40697969907</v>
      </c>
      <c r="B8175" t="n">
        <v>-1.8459253428</v>
      </c>
      <c r="C8175" t="n">
        <v>-0.9130158480251773</v>
      </c>
      <c r="D8175" t="n">
        <v>0.62967518985</v>
      </c>
      <c r="E8175" t="n">
        <v>0.5130453643203976</v>
      </c>
      <c r="F8175" t="n">
        <v>-10.0101576008</v>
      </c>
      <c r="G8175" t="n">
        <v>-9.521260552051192</v>
      </c>
    </row>
    <row r="8176">
      <c r="A8176" s="3" t="n">
        <v>45392.40698026621</v>
      </c>
      <c r="B8176" t="n">
        <v>-0.8116375806</v>
      </c>
      <c r="C8176" t="n">
        <v>-0.914159865754548</v>
      </c>
      <c r="D8176" t="n">
        <v>0.6057371572</v>
      </c>
      <c r="E8176" t="n">
        <v>0.6425329881221463</v>
      </c>
      <c r="F8176" t="n">
        <v>-7.915231607849999</v>
      </c>
      <c r="G8176" t="n">
        <v>-9.324879665541633</v>
      </c>
    </row>
    <row r="8177">
      <c r="A8177" s="3" t="n">
        <v>45392.40698082176</v>
      </c>
      <c r="B8177" t="n">
        <v>-0.277724328</v>
      </c>
      <c r="C8177" t="n">
        <v>-0.954844776329723</v>
      </c>
      <c r="D8177" t="n">
        <v>-0.196329133</v>
      </c>
      <c r="E8177" t="n">
        <v>0.2688706146399775</v>
      </c>
      <c r="F8177" t="n">
        <v>-10.60870648355</v>
      </c>
      <c r="G8177" t="n">
        <v>-9.301194319859233</v>
      </c>
    </row>
    <row r="8178">
      <c r="A8178" s="3" t="n">
        <v>45392.40698138889</v>
      </c>
      <c r="B8178" t="n">
        <v>-1.6280608064</v>
      </c>
      <c r="C8178" t="n">
        <v>-0.9416186457698161</v>
      </c>
      <c r="D8178" t="n">
        <v>0.69910627185</v>
      </c>
      <c r="E8178" t="n">
        <v>-0.03177174011340341</v>
      </c>
      <c r="F8178" t="n">
        <v>-9.196127197599999</v>
      </c>
      <c r="G8178" t="n">
        <v>-9.176679376246529</v>
      </c>
    </row>
    <row r="8179">
      <c r="A8179" s="3" t="n">
        <v>45392.40698195602</v>
      </c>
      <c r="B8179" t="n">
        <v>-0.53151062335</v>
      </c>
      <c r="C8179" t="n">
        <v>-0.9054605671282078</v>
      </c>
      <c r="D8179" t="n">
        <v>0.0335191297</v>
      </c>
      <c r="E8179" t="n">
        <v>-0.01483352964627044</v>
      </c>
      <c r="F8179" t="n">
        <v>-9.3254180712</v>
      </c>
      <c r="G8179" t="n">
        <v>-9.164037621445596</v>
      </c>
    </row>
    <row r="8180">
      <c r="A8180" s="3" t="n">
        <v>45392.40698252315</v>
      </c>
      <c r="B8180" t="n">
        <v>0.1699884711</v>
      </c>
      <c r="C8180" t="n">
        <v>-0.3554916797017492</v>
      </c>
      <c r="D8180" t="n">
        <v>0.21787434305</v>
      </c>
      <c r="E8180" t="n">
        <v>-0.3768652619470874</v>
      </c>
      <c r="F8180" t="n">
        <v>-8.29829897015</v>
      </c>
      <c r="G8180" t="n">
        <v>-9.064747050363545</v>
      </c>
    </row>
    <row r="8181">
      <c r="A8181" s="3" t="n">
        <v>45392.4069830787</v>
      </c>
      <c r="B8181" t="n">
        <v>-0.4788391062</v>
      </c>
      <c r="C8181" t="n">
        <v>-0.1112046678811192</v>
      </c>
      <c r="D8181" t="n">
        <v>-2.09971163815</v>
      </c>
      <c r="E8181" t="n">
        <v>-0.3391881126470873</v>
      </c>
      <c r="F8181" t="n">
        <v>-9.722852175749999</v>
      </c>
      <c r="G8181" t="n">
        <v>-9.246761834684175</v>
      </c>
    </row>
    <row r="8182">
      <c r="A8182" s="3" t="n">
        <v>45392.40698364584</v>
      </c>
      <c r="B8182" t="n">
        <v>-1.34314820395</v>
      </c>
      <c r="C8182" t="n">
        <v>0.4496017107615399</v>
      </c>
      <c r="D8182" t="n">
        <v>0.3016721673</v>
      </c>
      <c r="E8182" t="n">
        <v>-0.1908127209300705</v>
      </c>
      <c r="F8182" t="n">
        <v>-8.2767537601</v>
      </c>
      <c r="G8182" t="n">
        <v>-9.239366957663778</v>
      </c>
    </row>
    <row r="8183">
      <c r="A8183" s="3" t="n">
        <v>45392.40698421296</v>
      </c>
      <c r="B8183" t="n">
        <v>1.75734187335</v>
      </c>
      <c r="C8183" t="n">
        <v>0.9327288375371822</v>
      </c>
      <c r="D8183" t="n">
        <v>-0.01915238745</v>
      </c>
      <c r="E8183" t="n">
        <v>-0.2782938451983691</v>
      </c>
      <c r="F8183" t="n">
        <v>-10.51293473965</v>
      </c>
      <c r="G8183" t="n">
        <v>-9.595869088064712</v>
      </c>
    </row>
    <row r="8184">
      <c r="A8184" s="3" t="n">
        <v>45392.40698476852</v>
      </c>
      <c r="B8184" t="n">
        <v>2.5163079368</v>
      </c>
      <c r="C8184" t="n">
        <v>0.8721475142341515</v>
      </c>
      <c r="D8184" t="n">
        <v>-0.7900825639</v>
      </c>
      <c r="E8184" t="n">
        <v>0.02665074863018657</v>
      </c>
      <c r="F8184" t="n">
        <v>-9.28471066705</v>
      </c>
      <c r="G8184" t="n">
        <v>-9.806799957165527</v>
      </c>
    </row>
    <row r="8185">
      <c r="A8185" s="3" t="n">
        <v>45392.40698533565</v>
      </c>
      <c r="B8185" t="n">
        <v>0.6847395296</v>
      </c>
      <c r="C8185" t="n">
        <v>1.145811317651052</v>
      </c>
      <c r="D8185" t="n">
        <v>1.1875264751</v>
      </c>
      <c r="E8185" t="n">
        <v>-0.2272688851567604</v>
      </c>
      <c r="F8185" t="n">
        <v>-10.53448975635</v>
      </c>
      <c r="G8185" t="n">
        <v>-10.20605233806588</v>
      </c>
    </row>
    <row r="8186">
      <c r="A8186" s="3" t="n">
        <v>45392.40698645834</v>
      </c>
      <c r="B8186" t="n">
        <v>1.75255622815</v>
      </c>
      <c r="C8186" t="n">
        <v>1.232643968615854</v>
      </c>
      <c r="D8186" t="n">
        <v>-0.3782817171</v>
      </c>
      <c r="E8186" t="n">
        <v>-0.5200712232733113</v>
      </c>
      <c r="F8186" t="n">
        <v>-10.50336344925</v>
      </c>
      <c r="G8186" t="n">
        <v>-10.12085988931739</v>
      </c>
    </row>
    <row r="8187">
      <c r="A8187" s="3" t="n">
        <v>45392.40698649306</v>
      </c>
      <c r="B8187" t="n">
        <v>-0.05027869455</v>
      </c>
      <c r="C8187" t="n">
        <v>1.284429732679141</v>
      </c>
      <c r="D8187" t="n">
        <v>-1.2521719119</v>
      </c>
      <c r="E8187" t="n">
        <v>-1.282403893666787</v>
      </c>
      <c r="F8187" t="n">
        <v>-9.8665097916</v>
      </c>
      <c r="G8187" t="n">
        <v>-10.36079962919455</v>
      </c>
    </row>
    <row r="8188">
      <c r="A8188" s="3" t="n">
        <v>45392.40698703704</v>
      </c>
      <c r="B8188" t="n">
        <v>0.19392650375</v>
      </c>
      <c r="C8188" t="n">
        <v>0.8930533261322868</v>
      </c>
      <c r="D8188" t="n">
        <v>-0.8188160484</v>
      </c>
      <c r="E8188" t="n">
        <v>-1.424208852743127</v>
      </c>
      <c r="F8188" t="n">
        <v>-10.02452434305</v>
      </c>
      <c r="G8188" t="n">
        <v>-9.90213993415364</v>
      </c>
    </row>
    <row r="8189">
      <c r="A8189" s="3" t="n">
        <v>45392.40698815972</v>
      </c>
      <c r="B8189" t="n">
        <v>2.2864596741</v>
      </c>
      <c r="C8189" t="n">
        <v>0.8581950972318206</v>
      </c>
      <c r="D8189" t="n">
        <v>-3.971977642849999</v>
      </c>
      <c r="E8189" t="n">
        <v>-1.746461543760611</v>
      </c>
      <c r="F8189" t="n">
        <v>-10.3932249631</v>
      </c>
      <c r="G8189" t="n">
        <v>-9.778606501335926</v>
      </c>
    </row>
    <row r="8190">
      <c r="A8190" s="3" t="n">
        <v>45392.40698872685</v>
      </c>
      <c r="B8190" t="n">
        <v>0.14844326105</v>
      </c>
      <c r="C8190" t="n">
        <v>0.8446623545589769</v>
      </c>
      <c r="D8190" t="n">
        <v>-1.88663274695</v>
      </c>
      <c r="E8190" t="n">
        <v>-1.936061006068886</v>
      </c>
      <c r="F8190" t="n">
        <v>-8.7532000437</v>
      </c>
      <c r="G8190" t="n">
        <v>-9.522694563164945</v>
      </c>
    </row>
    <row r="8191">
      <c r="A8191" s="3" t="n">
        <v>45392.4069892824</v>
      </c>
      <c r="B8191" t="n">
        <v>1.44131277045</v>
      </c>
      <c r="C8191" t="n">
        <v>0.7990330864972051</v>
      </c>
      <c r="D8191" t="n">
        <v>-1.14681907095</v>
      </c>
      <c r="E8191" t="n">
        <v>-1.689491673620517</v>
      </c>
      <c r="F8191" t="n">
        <v>-10.05804347275</v>
      </c>
      <c r="G8191" t="n">
        <v>-9.341271583883591</v>
      </c>
    </row>
    <row r="8192">
      <c r="A8192" s="3" t="n">
        <v>45392.40698984954</v>
      </c>
      <c r="B8192" t="n">
        <v>0.2059004234</v>
      </c>
      <c r="C8192" t="n">
        <v>0.4974252910536145</v>
      </c>
      <c r="D8192" t="n">
        <v>0.19153368115</v>
      </c>
      <c r="E8192" t="n">
        <v>-1.079678173185201</v>
      </c>
      <c r="F8192" t="n">
        <v>-7.84819334845</v>
      </c>
      <c r="G8192" t="n">
        <v>-9.249633674418789</v>
      </c>
    </row>
    <row r="8193">
      <c r="A8193" s="3" t="n">
        <v>45392.40699041667</v>
      </c>
      <c r="B8193" t="n">
        <v>0.22026716565</v>
      </c>
      <c r="C8193" t="n">
        <v>-0.2913161391660846</v>
      </c>
      <c r="D8193" t="n">
        <v>-1.6639727587</v>
      </c>
      <c r="E8193" t="n">
        <v>-0.1913914047173664</v>
      </c>
      <c r="F8193" t="n">
        <v>-9.902421743899998</v>
      </c>
      <c r="G8193" t="n">
        <v>-8.961348681616341</v>
      </c>
    </row>
    <row r="8194">
      <c r="A8194" s="3" t="n">
        <v>45392.4069909838</v>
      </c>
      <c r="B8194" t="n">
        <v>-1.00556408435</v>
      </c>
      <c r="C8194" t="n">
        <v>-1.009381728615504</v>
      </c>
      <c r="D8194" t="n">
        <v>0.52433215555</v>
      </c>
      <c r="E8194" t="n">
        <v>0.5265616711392789</v>
      </c>
      <c r="F8194" t="n">
        <v>-9.423582637699999</v>
      </c>
      <c r="G8194" t="n">
        <v>-9.060628417378814</v>
      </c>
    </row>
    <row r="8195">
      <c r="A8195" s="3" t="n">
        <v>45392.40699210648</v>
      </c>
      <c r="B8195" t="n">
        <v>-0.52433215555</v>
      </c>
      <c r="C8195" t="n">
        <v>-1.083502858122497</v>
      </c>
      <c r="D8195" t="n">
        <v>0.5458773656</v>
      </c>
      <c r="E8195" t="n">
        <v>0.6389941590315869</v>
      </c>
      <c r="F8195" t="n">
        <v>-8.7460215759</v>
      </c>
      <c r="G8195" t="n">
        <v>-9.278332161293731</v>
      </c>
    </row>
    <row r="8196">
      <c r="A8196" s="3" t="n">
        <v>45392.40699212963</v>
      </c>
      <c r="B8196" t="n">
        <v>-3.215414208649999</v>
      </c>
      <c r="C8196" t="n">
        <v>-1.331763071908512</v>
      </c>
      <c r="D8196" t="n">
        <v>2.382231418</v>
      </c>
      <c r="E8196" t="n">
        <v>0.9820791920798395</v>
      </c>
      <c r="F8196" t="n">
        <v>-9.10515090555</v>
      </c>
      <c r="G8196" t="n">
        <v>-9.154792739333125</v>
      </c>
    </row>
    <row r="8197">
      <c r="A8197" s="3" t="n">
        <v>45392.40699267361</v>
      </c>
      <c r="B8197" t="n">
        <v>-1.7357966633</v>
      </c>
      <c r="C8197" t="n">
        <v>-1.118339027775294</v>
      </c>
      <c r="D8197" t="n">
        <v>1.62565817715</v>
      </c>
      <c r="E8197" t="n">
        <v>1.204718515500936</v>
      </c>
      <c r="F8197" t="n">
        <v>-8.89925048215</v>
      </c>
      <c r="G8197" t="n">
        <v>-9.482586644787089</v>
      </c>
    </row>
    <row r="8198">
      <c r="A8198" s="3" t="n">
        <v>45392.40699324074</v>
      </c>
      <c r="B8198" t="n">
        <v>0.1029502117</v>
      </c>
      <c r="C8198" t="n">
        <v>-0.5722824222157358</v>
      </c>
      <c r="D8198" t="n">
        <v>-0.4764462836</v>
      </c>
      <c r="E8198" t="n">
        <v>1.425414567787999</v>
      </c>
      <c r="F8198" t="n">
        <v>-10.6589851781</v>
      </c>
      <c r="G8198" t="n">
        <v>-9.239989759946413</v>
      </c>
    </row>
    <row r="8199">
      <c r="A8199" s="3" t="n">
        <v>45392.40699380787</v>
      </c>
      <c r="B8199" t="n">
        <v>0.4812319287999999</v>
      </c>
      <c r="C8199" t="n">
        <v>-0.602323414330421</v>
      </c>
      <c r="D8199" t="n">
        <v>1.31202189685</v>
      </c>
      <c r="E8199" t="n">
        <v>1.25869017956329</v>
      </c>
      <c r="F8199" t="n">
        <v>-8.9614932897</v>
      </c>
      <c r="G8199" t="n">
        <v>-9.600107458188605</v>
      </c>
    </row>
    <row r="8200">
      <c r="A8200" s="3" t="n">
        <v>45392.40699436342</v>
      </c>
      <c r="B8200" t="n">
        <v>-0.4285604116499999</v>
      </c>
      <c r="C8200" t="n">
        <v>-0.594448148615969</v>
      </c>
      <c r="D8200" t="n">
        <v>2.02310208835</v>
      </c>
      <c r="E8200" t="n">
        <v>1.180122340053383</v>
      </c>
      <c r="F8200" t="n">
        <v>-8.9471363541</v>
      </c>
      <c r="G8200" t="n">
        <v>-9.575602217131962</v>
      </c>
    </row>
    <row r="8201">
      <c r="A8201" s="3" t="n">
        <v>45392.40699493056</v>
      </c>
      <c r="B8201" t="n">
        <v>0.277724328</v>
      </c>
      <c r="C8201" t="n">
        <v>-0.2585630025543131</v>
      </c>
      <c r="D8201" t="n">
        <v>0.6153084475999999</v>
      </c>
      <c r="E8201" t="n">
        <v>0.5212869278427752</v>
      </c>
      <c r="F8201" t="n">
        <v>-10.2759178158</v>
      </c>
      <c r="G8201" t="n">
        <v>-9.446153682774268</v>
      </c>
    </row>
    <row r="8202">
      <c r="A8202" s="3" t="n">
        <v>45392.40699548611</v>
      </c>
      <c r="B8202" t="n">
        <v>-0.1436478092</v>
      </c>
      <c r="C8202" t="n">
        <v>-0.3004642120413759</v>
      </c>
      <c r="D8202" t="n">
        <v>0.33039584515</v>
      </c>
      <c r="E8202" t="n">
        <v>0.1734748380419585</v>
      </c>
      <c r="F8202" t="n">
        <v>-8.70531417175</v>
      </c>
      <c r="G8202" t="n">
        <v>-9.189522658847928</v>
      </c>
    </row>
    <row r="8203">
      <c r="A8203" s="3" t="n">
        <v>45392.40699605324</v>
      </c>
      <c r="B8203" t="n">
        <v>-3.646367442899999</v>
      </c>
      <c r="C8203" t="n">
        <v>-0.457749779648719</v>
      </c>
      <c r="D8203" t="n">
        <v>0.4309532342499999</v>
      </c>
      <c r="E8203" t="n">
        <v>0.01423548401153842</v>
      </c>
      <c r="F8203" t="n">
        <v>-10.39562759235</v>
      </c>
      <c r="G8203" t="n">
        <v>-8.910361645193264</v>
      </c>
    </row>
    <row r="8204">
      <c r="A8204" s="3" t="n">
        <v>45392.40699662037</v>
      </c>
      <c r="B8204" t="n">
        <v>0.6703727873499999</v>
      </c>
      <c r="C8204" t="n">
        <v>-0.3656650389775068</v>
      </c>
      <c r="D8204" t="n">
        <v>-0.8164232258</v>
      </c>
      <c r="E8204" t="n">
        <v>-0.5002381308729619</v>
      </c>
      <c r="F8204" t="n">
        <v>-7.383720984499999</v>
      </c>
      <c r="G8204" t="n">
        <v>-8.998538973033591</v>
      </c>
    </row>
    <row r="8205">
      <c r="A8205" s="3" t="n">
        <v>45392.4069971875</v>
      </c>
      <c r="B8205" t="n">
        <v>1.0271092944</v>
      </c>
      <c r="C8205" t="n">
        <v>-0.5469996212529152</v>
      </c>
      <c r="D8205" t="n">
        <v>-2.4851816297</v>
      </c>
      <c r="E8205" t="n">
        <v>-0.6812425787910276</v>
      </c>
      <c r="F8205" t="n">
        <v>-8.971074386749999</v>
      </c>
      <c r="G8205" t="n">
        <v>-8.752906415683125</v>
      </c>
    </row>
    <row r="8206">
      <c r="A8206" s="3" t="n">
        <v>45392.40699775463</v>
      </c>
      <c r="B8206" t="n">
        <v>0.34955803925</v>
      </c>
      <c r="C8206" t="n">
        <v>-0.1604169978254083</v>
      </c>
      <c r="D8206" t="n">
        <v>-0.03591195229999999</v>
      </c>
      <c r="E8206" t="n">
        <v>-0.6730996989703982</v>
      </c>
      <c r="F8206" t="n">
        <v>-8.5425139751</v>
      </c>
      <c r="G8206" t="n">
        <v>-8.740483401753638</v>
      </c>
    </row>
    <row r="8207">
      <c r="A8207" s="3" t="n">
        <v>45392.40699831019</v>
      </c>
      <c r="B8207" t="n">
        <v>-0.4788391062</v>
      </c>
      <c r="C8207" t="n">
        <v>0.472571696758393</v>
      </c>
      <c r="D8207" t="n">
        <v>0.31603890955</v>
      </c>
      <c r="E8207" t="n">
        <v>-0.7885955648731958</v>
      </c>
      <c r="F8207" t="n">
        <v>-9.366115668699999</v>
      </c>
      <c r="G8207" t="n">
        <v>-9.047444050803872</v>
      </c>
    </row>
    <row r="8208">
      <c r="A8208" s="3" t="n">
        <v>45392.40699887731</v>
      </c>
      <c r="B8208" t="n">
        <v>-0.0287334845</v>
      </c>
      <c r="C8208" t="n">
        <v>0.8997445245817042</v>
      </c>
      <c r="D8208" t="n">
        <v>-0.5099654133</v>
      </c>
      <c r="E8208" t="n">
        <v>-0.3702978238778565</v>
      </c>
      <c r="F8208" t="n">
        <v>-9.24879871475</v>
      </c>
      <c r="G8208" t="n">
        <v>-9.030967438666458</v>
      </c>
    </row>
    <row r="8209">
      <c r="A8209" s="3" t="n">
        <v>45392.407</v>
      </c>
      <c r="B8209" t="n">
        <v>-0.5434845429999999</v>
      </c>
      <c r="C8209" t="n">
        <v>0.6707612358428925</v>
      </c>
      <c r="D8209" t="n">
        <v>-0.08140500164999999</v>
      </c>
      <c r="E8209" t="n">
        <v>0.006903127242307766</v>
      </c>
      <c r="F8209" t="n">
        <v>-8.863338529849999</v>
      </c>
      <c r="G8209" t="n">
        <v>-9.70086984970632</v>
      </c>
    </row>
    <row r="8210">
      <c r="A8210" s="3" t="n">
        <v>45392.40700003472</v>
      </c>
      <c r="B8210" t="n">
        <v>3.6822793952</v>
      </c>
      <c r="C8210" t="n">
        <v>0.6614792530475544</v>
      </c>
      <c r="D8210" t="n">
        <v>-0.6919278040499999</v>
      </c>
      <c r="E8210" t="n">
        <v>0.1284990951942895</v>
      </c>
      <c r="F8210" t="n">
        <v>-10.6925043078</v>
      </c>
      <c r="G8210" t="n">
        <v>-9.69530509016611</v>
      </c>
    </row>
    <row r="8211">
      <c r="A8211" s="3" t="n">
        <v>45392.40700057871</v>
      </c>
      <c r="B8211" t="n">
        <v>0.7709301764499999</v>
      </c>
      <c r="C8211" t="n">
        <v>0.6573146956808876</v>
      </c>
      <c r="D8211" t="n">
        <v>0.05027869455</v>
      </c>
      <c r="E8211" t="n">
        <v>-0.04306362897226126</v>
      </c>
      <c r="F8211" t="n">
        <v>-9.739611740599999</v>
      </c>
      <c r="G8211" t="n">
        <v>-10.00947570716483</v>
      </c>
    </row>
    <row r="8212">
      <c r="A8212" s="3" t="n">
        <v>45392.40700114583</v>
      </c>
      <c r="B8212" t="n">
        <v>-0.39504128195</v>
      </c>
      <c r="C8212" t="n">
        <v>0.6749570419054799</v>
      </c>
      <c r="D8212" t="n">
        <v>1.93211598965</v>
      </c>
      <c r="E8212" t="n">
        <v>0.4169346166453393</v>
      </c>
      <c r="F8212" t="n">
        <v>-9.457091960749999</v>
      </c>
      <c r="G8212" t="n">
        <v>-9.985907492658651</v>
      </c>
    </row>
    <row r="8213">
      <c r="A8213" s="3" t="n">
        <v>45392.40700171296</v>
      </c>
      <c r="B8213" t="n">
        <v>0.46207954135</v>
      </c>
      <c r="C8213" t="n">
        <v>0.6997310400345009</v>
      </c>
      <c r="D8213" t="n">
        <v>-0.8236016936</v>
      </c>
      <c r="E8213" t="n">
        <v>0.4004605876115396</v>
      </c>
      <c r="F8213" t="n">
        <v>-11.3317605947</v>
      </c>
      <c r="G8213" t="n">
        <v>-10.39912260011646</v>
      </c>
    </row>
    <row r="8214">
      <c r="A8214" s="3" t="n">
        <v>45392.40700226852</v>
      </c>
      <c r="B8214" t="n">
        <v>-0.6057371572</v>
      </c>
      <c r="C8214" t="n">
        <v>0.1312787661344993</v>
      </c>
      <c r="D8214" t="n">
        <v>-0.07901217904999999</v>
      </c>
      <c r="E8214" t="n">
        <v>0.3179532407798377</v>
      </c>
      <c r="F8214" t="n">
        <v>-9.150634148249999</v>
      </c>
      <c r="G8214" t="n">
        <v>-10.27089066184187</v>
      </c>
    </row>
    <row r="8215">
      <c r="A8215" s="3" t="n">
        <v>45392.40700283565</v>
      </c>
      <c r="B8215" t="n">
        <v>-0.1723812937</v>
      </c>
      <c r="C8215" t="n">
        <v>-0.8260381775088602</v>
      </c>
      <c r="D8215" t="n">
        <v>1.24737646005</v>
      </c>
      <c r="E8215" t="n">
        <v>0.3111001068791382</v>
      </c>
      <c r="F8215" t="n">
        <v>-10.90798582825</v>
      </c>
      <c r="G8215" t="n">
        <v>-9.976476695664015</v>
      </c>
    </row>
    <row r="8216">
      <c r="A8216" s="3" t="n">
        <v>45392.40700339121</v>
      </c>
      <c r="B8216" t="n">
        <v>0.2992793447</v>
      </c>
      <c r="C8216" t="n">
        <v>-0.9950379828454573</v>
      </c>
      <c r="D8216" t="n">
        <v>1.503555578</v>
      </c>
      <c r="E8216" t="n">
        <v>0.2171955354235435</v>
      </c>
      <c r="F8216" t="n">
        <v>-9.536104139800001</v>
      </c>
      <c r="G8216" t="n">
        <v>-9.868475442012265</v>
      </c>
    </row>
    <row r="8217">
      <c r="A8217" s="3" t="n">
        <v>45392.40700395833</v>
      </c>
      <c r="B8217" t="n">
        <v>-0.5746108501</v>
      </c>
      <c r="C8217" t="n">
        <v>-1.2321087404035</v>
      </c>
      <c r="D8217" t="n">
        <v>-2.116471203</v>
      </c>
      <c r="E8217" t="n">
        <v>0.3686001761803039</v>
      </c>
      <c r="F8217" t="n">
        <v>-11.07558147675</v>
      </c>
      <c r="G8217" t="n">
        <v>-9.620756902767976</v>
      </c>
    </row>
    <row r="8218">
      <c r="A8218" s="3" t="n">
        <v>45392.40700452546</v>
      </c>
      <c r="B8218" t="n">
        <v>-3.76847004205</v>
      </c>
      <c r="C8218" t="n">
        <v>-1.264762736127043</v>
      </c>
      <c r="D8218" t="n">
        <v>0.9552853897999999</v>
      </c>
      <c r="E8218" t="n">
        <v>0.7559080116620067</v>
      </c>
      <c r="F8218" t="n">
        <v>-7.54412835855</v>
      </c>
      <c r="G8218" t="n">
        <v>-9.654302503565177</v>
      </c>
    </row>
    <row r="8219">
      <c r="A8219" s="3" t="n">
        <v>45392.40700509259</v>
      </c>
      <c r="B8219" t="n">
        <v>-1.8076205679</v>
      </c>
      <c r="C8219" t="n">
        <v>-1.176864200602334</v>
      </c>
      <c r="D8219" t="n">
        <v>1.21146450775</v>
      </c>
      <c r="E8219" t="n">
        <v>0.9632900164290237</v>
      </c>
      <c r="F8219" t="n">
        <v>-9.660599561549999</v>
      </c>
      <c r="G8219" t="n">
        <v>-9.707125920923222</v>
      </c>
    </row>
    <row r="8220">
      <c r="A8220" s="3" t="n">
        <v>45392.40700564815</v>
      </c>
      <c r="B8220" t="n">
        <v>-0.5434845429999999</v>
      </c>
      <c r="C8220" t="n">
        <v>-1.330614116565155</v>
      </c>
      <c r="D8220" t="n">
        <v>1.6017201445</v>
      </c>
      <c r="E8220" t="n">
        <v>1.371303690442428</v>
      </c>
      <c r="F8220" t="n">
        <v>-9.567230446899998</v>
      </c>
      <c r="G8220" t="n">
        <v>-9.181203533639186</v>
      </c>
    </row>
    <row r="8221">
      <c r="A8221" s="3" t="n">
        <v>45392.40700621528</v>
      </c>
      <c r="B8221" t="n">
        <v>-0.17956956815</v>
      </c>
      <c r="C8221" t="n">
        <v>-1.030055998420749</v>
      </c>
      <c r="D8221" t="n">
        <v>2.08774752515</v>
      </c>
      <c r="E8221" t="n">
        <v>1.689883962479842</v>
      </c>
      <c r="F8221" t="n">
        <v>-9.943119341399999</v>
      </c>
      <c r="G8221" t="n">
        <v>-9.330453683108066</v>
      </c>
    </row>
    <row r="8222">
      <c r="A8222" s="3" t="n">
        <v>45392.40700733796</v>
      </c>
      <c r="B8222" t="n">
        <v>0.4333460568499999</v>
      </c>
      <c r="C8222" t="n">
        <v>-0.4832843303468545</v>
      </c>
      <c r="D8222" t="n">
        <v>1.07020952115</v>
      </c>
      <c r="E8222" t="n">
        <v>2.053875424627978</v>
      </c>
      <c r="F8222" t="n">
        <v>-10.74996147015</v>
      </c>
      <c r="G8222" t="n">
        <v>-9.520192152965643</v>
      </c>
    </row>
    <row r="8223">
      <c r="A8223" s="3" t="n">
        <v>45392.40700738426</v>
      </c>
      <c r="B8223" t="n">
        <v>-1.20667886255</v>
      </c>
      <c r="C8223" t="n">
        <v>-0.2704853287100241</v>
      </c>
      <c r="D8223" t="n">
        <v>2.3415338205</v>
      </c>
      <c r="E8223" t="n">
        <v>1.254613790609328</v>
      </c>
      <c r="F8223" t="n">
        <v>-7.730876394499999</v>
      </c>
      <c r="G8223" t="n">
        <v>-9.978657475174504</v>
      </c>
    </row>
    <row r="8224">
      <c r="A8224" s="3" t="n">
        <v>45392.40700790509</v>
      </c>
      <c r="B8224" t="n">
        <v>-0.7948780157499999</v>
      </c>
      <c r="C8224" t="n">
        <v>-0.04565317891468554</v>
      </c>
      <c r="D8224" t="n">
        <v>1.54904862735</v>
      </c>
      <c r="E8224" t="n">
        <v>0.562527594303265</v>
      </c>
      <c r="F8224" t="n">
        <v>-8.722073736599999</v>
      </c>
      <c r="G8224" t="n">
        <v>-9.559465866032426</v>
      </c>
    </row>
    <row r="8225">
      <c r="A8225" s="3" t="n">
        <v>45392.40700847222</v>
      </c>
      <c r="B8225" t="n">
        <v>1.3551221236</v>
      </c>
      <c r="C8225" t="n">
        <v>0.4937527577769245</v>
      </c>
      <c r="D8225" t="n">
        <v>-1.01034972955</v>
      </c>
      <c r="E8225" t="n">
        <v>-0.3888249859568775</v>
      </c>
      <c r="F8225" t="n">
        <v>-11.69088992435</v>
      </c>
      <c r="G8225" t="n">
        <v>-9.636230539205155</v>
      </c>
    </row>
    <row r="8226">
      <c r="A8226" s="3" t="n">
        <v>45392.40700903935</v>
      </c>
      <c r="B8226" t="n">
        <v>0.11492413135</v>
      </c>
      <c r="C8226" t="n">
        <v>0.8869721058847344</v>
      </c>
      <c r="D8226" t="n">
        <v>-1.156400168</v>
      </c>
      <c r="E8226" t="n">
        <v>-1.178453860853267</v>
      </c>
      <c r="F8226" t="n">
        <v>-10.17056497485</v>
      </c>
      <c r="G8226" t="n">
        <v>-9.638401420628348</v>
      </c>
    </row>
    <row r="8227">
      <c r="A8227" s="3" t="n">
        <v>45392.40700960648</v>
      </c>
      <c r="B8227" t="n">
        <v>0.138862164</v>
      </c>
      <c r="C8227" t="n">
        <v>1.612007434646624</v>
      </c>
      <c r="D8227" t="n">
        <v>-3.14359030405</v>
      </c>
      <c r="E8227" t="n">
        <v>-2.029941598093596</v>
      </c>
      <c r="F8227" t="n">
        <v>-8.87051699765</v>
      </c>
      <c r="G8227" t="n">
        <v>-9.655340248297229</v>
      </c>
    </row>
    <row r="8228">
      <c r="A8228" s="3" t="n">
        <v>45392.40701071759</v>
      </c>
      <c r="B8228" t="n">
        <v>4.477157410949999</v>
      </c>
      <c r="C8228" t="n">
        <v>2.237920436951172</v>
      </c>
      <c r="D8228" t="n">
        <v>-1.8794444725</v>
      </c>
      <c r="E8228" t="n">
        <v>-2.347673949225531</v>
      </c>
      <c r="F8228" t="n">
        <v>-8.312665712399999</v>
      </c>
      <c r="G8228" t="n">
        <v>-9.775657877131961</v>
      </c>
    </row>
    <row r="8229">
      <c r="A8229" s="3" t="n">
        <v>45392.40701129629</v>
      </c>
      <c r="B8229" t="n">
        <v>2.717422715</v>
      </c>
      <c r="C8229" t="n">
        <v>2.147313757311078</v>
      </c>
      <c r="D8229" t="n">
        <v>-2.50433401715</v>
      </c>
      <c r="E8229" t="n">
        <v>-1.90112409537518</v>
      </c>
      <c r="F8229" t="n">
        <v>-10.8648856015</v>
      </c>
      <c r="G8229" t="n">
        <v>-9.280510106248045</v>
      </c>
    </row>
    <row r="8230">
      <c r="A8230" s="3" t="n">
        <v>45392.40701186343</v>
      </c>
      <c r="B8230" t="n">
        <v>1.01274255215</v>
      </c>
      <c r="C8230" t="n">
        <v>1.706930594720751</v>
      </c>
      <c r="D8230" t="n">
        <v>-1.18033820065</v>
      </c>
      <c r="E8230" t="n">
        <v>-1.193294682623896</v>
      </c>
      <c r="F8230" t="n">
        <v>-8.90642894995</v>
      </c>
      <c r="G8230" t="n">
        <v>-8.782990611920187</v>
      </c>
    </row>
    <row r="8231">
      <c r="A8231" s="3" t="n">
        <v>45392.40701241898</v>
      </c>
      <c r="B8231" t="n">
        <v>2.64558900375</v>
      </c>
      <c r="C8231" t="n">
        <v>1.35469197970012</v>
      </c>
      <c r="D8231" t="n">
        <v>-1.4556795127</v>
      </c>
      <c r="E8231" t="n">
        <v>-0.3773632751799544</v>
      </c>
      <c r="F8231" t="n">
        <v>-8.6119450571</v>
      </c>
      <c r="G8231" t="n">
        <v>-8.514026754097575</v>
      </c>
    </row>
    <row r="8232">
      <c r="A8232" s="3" t="n">
        <v>45392.40701297454</v>
      </c>
      <c r="B8232" t="n">
        <v>-0.15322890625</v>
      </c>
      <c r="C8232" t="n">
        <v>0.906150438667485</v>
      </c>
      <c r="D8232" t="n">
        <v>2.20026902725</v>
      </c>
      <c r="E8232" t="n">
        <v>0.3608928579193483</v>
      </c>
      <c r="F8232" t="n">
        <v>-8.1115509342</v>
      </c>
      <c r="G8232" t="n">
        <v>-8.453155803159346</v>
      </c>
    </row>
    <row r="8233">
      <c r="A8233" s="3" t="n">
        <v>45392.40701355324</v>
      </c>
      <c r="B8233" t="n">
        <v>-0.9145877922999999</v>
      </c>
      <c r="C8233" t="n">
        <v>0.3921170715040804</v>
      </c>
      <c r="D8233" t="n">
        <v>1.2545647345</v>
      </c>
      <c r="E8233" t="n">
        <v>0.7214731831608412</v>
      </c>
      <c r="F8233" t="n">
        <v>-7.963117479799999</v>
      </c>
      <c r="G8233" t="n">
        <v>-8.451594351314244</v>
      </c>
    </row>
    <row r="8234">
      <c r="A8234" s="3" t="n">
        <v>45392.40701412037</v>
      </c>
      <c r="B8234" t="n">
        <v>0.1340765188</v>
      </c>
      <c r="C8234" t="n">
        <v>0.2969855715509331</v>
      </c>
      <c r="D8234" t="n">
        <v>0.29687671545</v>
      </c>
      <c r="E8234" t="n">
        <v>0.7886000453007016</v>
      </c>
      <c r="F8234" t="n">
        <v>-8.489842457949999</v>
      </c>
      <c r="G8234" t="n">
        <v>-8.467081360455968</v>
      </c>
    </row>
    <row r="8235">
      <c r="A8235" s="3" t="n">
        <v>45392.40701467593</v>
      </c>
      <c r="B8235" t="n">
        <v>0.7230443045</v>
      </c>
      <c r="C8235" t="n">
        <v>0.4666181001167846</v>
      </c>
      <c r="D8235" t="n">
        <v>1.1635786358</v>
      </c>
      <c r="E8235" t="n">
        <v>0.6024719999364819</v>
      </c>
      <c r="F8235" t="n">
        <v>-7.829040961</v>
      </c>
      <c r="G8235" t="n">
        <v>-8.868140268014127</v>
      </c>
    </row>
    <row r="8236">
      <c r="A8236" s="3" t="n">
        <v>45392.40701524306</v>
      </c>
      <c r="B8236" t="n">
        <v>1.5945416767</v>
      </c>
      <c r="C8236" t="n">
        <v>0.2185874853811195</v>
      </c>
      <c r="D8236" t="n">
        <v>-0.39025563675</v>
      </c>
      <c r="E8236" t="n">
        <v>0.4551151282600246</v>
      </c>
      <c r="F8236" t="n">
        <v>-10.16817215225</v>
      </c>
      <c r="G8236" t="n">
        <v>-8.932058664014011</v>
      </c>
    </row>
    <row r="8237">
      <c r="A8237" s="3" t="n">
        <v>45392.40701581018</v>
      </c>
      <c r="B8237" t="n">
        <v>0.6440419320999999</v>
      </c>
      <c r="C8237" t="n">
        <v>0.1878765321983689</v>
      </c>
      <c r="D8237" t="n">
        <v>-0.08619064685</v>
      </c>
      <c r="E8237" t="n">
        <v>-0.07155393598345017</v>
      </c>
      <c r="F8237" t="n">
        <v>-9.9359408736</v>
      </c>
      <c r="G8237" t="n">
        <v>-9.162884094237437</v>
      </c>
    </row>
    <row r="8238">
      <c r="A8238" s="3" t="n">
        <v>45392.40701637731</v>
      </c>
      <c r="B8238" t="n">
        <v>-0.97204495465</v>
      </c>
      <c r="C8238" t="n">
        <v>-0.04061541823018658</v>
      </c>
      <c r="D8238" t="n">
        <v>-0.9169806149</v>
      </c>
      <c r="E8238" t="n">
        <v>-0.04353144503811202</v>
      </c>
      <c r="F8238" t="n">
        <v>-9.421180008449999</v>
      </c>
      <c r="G8238" t="n">
        <v>-9.397185536129047</v>
      </c>
    </row>
    <row r="8239">
      <c r="A8239" s="3" t="n">
        <v>45392.40701693287</v>
      </c>
      <c r="B8239" t="n">
        <v>0.42138194385</v>
      </c>
      <c r="C8239" t="n">
        <v>-0.3059312479714461</v>
      </c>
      <c r="D8239" t="n">
        <v>0.5434845429999999</v>
      </c>
      <c r="E8239" t="n">
        <v>-0.4697154242234279</v>
      </c>
      <c r="F8239" t="n">
        <v>-8.36055158435</v>
      </c>
      <c r="G8239" t="n">
        <v>-9.264594141891285</v>
      </c>
    </row>
    <row r="8240">
      <c r="A8240" s="3" t="n">
        <v>45392.4070175</v>
      </c>
      <c r="B8240" t="n">
        <v>-1.8794444725</v>
      </c>
      <c r="C8240" t="n">
        <v>-0.5017428458758757</v>
      </c>
      <c r="D8240" t="n">
        <v>0.2394195531</v>
      </c>
      <c r="E8240" t="n">
        <v>-0.6788811649022166</v>
      </c>
      <c r="F8240" t="n">
        <v>-8.28394203455</v>
      </c>
      <c r="G8240" t="n">
        <v>-8.998614751692681</v>
      </c>
    </row>
    <row r="8241">
      <c r="A8241" s="3" t="n">
        <v>45392.40701806713</v>
      </c>
      <c r="B8241" t="n">
        <v>-0.83557561325</v>
      </c>
      <c r="C8241" t="n">
        <v>-0.3285975935674835</v>
      </c>
      <c r="D8241" t="n">
        <v>-0.79966366095</v>
      </c>
      <c r="E8241" t="n">
        <v>-0.2368968666803037</v>
      </c>
      <c r="F8241" t="n">
        <v>-9.9167786795</v>
      </c>
      <c r="G8241" t="n">
        <v>-8.375464664443847</v>
      </c>
    </row>
    <row r="8242">
      <c r="A8242" s="3" t="n">
        <v>45392.40701862268</v>
      </c>
      <c r="B8242" t="n">
        <v>0.5817893178999999</v>
      </c>
      <c r="C8242" t="n">
        <v>0.07973339072249437</v>
      </c>
      <c r="D8242" t="n">
        <v>-0.5698153982499999</v>
      </c>
      <c r="E8242" t="n">
        <v>-0.122265860442075</v>
      </c>
      <c r="F8242" t="n">
        <v>-8.971074386749999</v>
      </c>
      <c r="G8242" t="n">
        <v>-8.569707586956783</v>
      </c>
    </row>
    <row r="8243">
      <c r="A8243" s="3" t="n">
        <v>45392.40701918981</v>
      </c>
      <c r="B8243" t="n">
        <v>0.97683059985</v>
      </c>
      <c r="C8243" t="n">
        <v>0.32429901198415</v>
      </c>
      <c r="D8243" t="n">
        <v>-1.84832797205</v>
      </c>
      <c r="E8243" t="n">
        <v>0.1440038203121217</v>
      </c>
      <c r="F8243" t="n">
        <v>-7.4579377117</v>
      </c>
      <c r="G8243" t="n">
        <v>-8.751343843731142</v>
      </c>
    </row>
    <row r="8244">
      <c r="A8244" s="3" t="n">
        <v>45392.40701975695</v>
      </c>
      <c r="B8244" t="n">
        <v>0.6177012702</v>
      </c>
      <c r="C8244" t="n">
        <v>0.508993366265153</v>
      </c>
      <c r="D8244" t="n">
        <v>2.02070926575</v>
      </c>
      <c r="E8244" t="n">
        <v>0.3956507115280896</v>
      </c>
      <c r="F8244" t="n">
        <v>-8.353373116549999</v>
      </c>
      <c r="G8244" t="n">
        <v>-9.149885528248044</v>
      </c>
    </row>
    <row r="8245">
      <c r="A8245" s="3" t="n">
        <v>45392.40702032408</v>
      </c>
      <c r="B8245" t="n">
        <v>1.4293388508</v>
      </c>
      <c r="C8245" t="n">
        <v>0.9406979407766928</v>
      </c>
      <c r="D8245" t="n">
        <v>2.1140783804</v>
      </c>
      <c r="E8245" t="n">
        <v>0.5953068819817032</v>
      </c>
      <c r="F8245" t="n">
        <v>-9.20570829465</v>
      </c>
      <c r="G8245" t="n">
        <v>-9.329461839898627</v>
      </c>
    </row>
    <row r="8246">
      <c r="A8246" s="3" t="n">
        <v>45392.4070208912</v>
      </c>
      <c r="B8246" t="n">
        <v>-0.007178467799999999</v>
      </c>
      <c r="C8246" t="n">
        <v>0.5988028498397453</v>
      </c>
      <c r="D8246" t="n">
        <v>-0.17956956815</v>
      </c>
      <c r="E8246" t="n">
        <v>0.9667311447687674</v>
      </c>
      <c r="F8246" t="n">
        <v>-11.63103013275</v>
      </c>
      <c r="G8246" t="n">
        <v>-9.536726096287673</v>
      </c>
    </row>
    <row r="8247">
      <c r="A8247" s="3" t="n">
        <v>45392.40702144676</v>
      </c>
      <c r="B8247" t="n">
        <v>-0.22744563345</v>
      </c>
      <c r="C8247" t="n">
        <v>0.2747837502780893</v>
      </c>
      <c r="D8247" t="n">
        <v>1.2617432023</v>
      </c>
      <c r="E8247" t="n">
        <v>1.293698525644526</v>
      </c>
      <c r="F8247" t="n">
        <v>-9.282317844449999</v>
      </c>
      <c r="G8247" t="n">
        <v>-10.07307100947916</v>
      </c>
    </row>
    <row r="8248">
      <c r="A8248" s="3" t="n">
        <v>45392.40702200231</v>
      </c>
      <c r="B8248" t="n">
        <v>1.20189321735</v>
      </c>
      <c r="C8248" t="n">
        <v>0.4532447097916096</v>
      </c>
      <c r="D8248" t="n">
        <v>1.0606284241</v>
      </c>
      <c r="E8248" t="n">
        <v>0.9205716318272754</v>
      </c>
      <c r="F8248" t="n">
        <v>-10.5560349664</v>
      </c>
      <c r="G8248" t="n">
        <v>-10.58890697149665</v>
      </c>
    </row>
    <row r="8249">
      <c r="A8249" s="3" t="n">
        <v>45392.40702258102</v>
      </c>
      <c r="B8249" t="n">
        <v>0.28730542505</v>
      </c>
      <c r="C8249" t="n">
        <v>0.5164257554362486</v>
      </c>
      <c r="D8249" t="n">
        <v>-0.18914085855</v>
      </c>
      <c r="E8249" t="n">
        <v>0.3425140071344997</v>
      </c>
      <c r="F8249" t="n">
        <v>-9.7994715322</v>
      </c>
      <c r="G8249" t="n">
        <v>-10.51628276196308</v>
      </c>
    </row>
    <row r="8250">
      <c r="A8250" s="3" t="n">
        <v>45392.40702314815</v>
      </c>
      <c r="B8250" t="n">
        <v>-0.8930327756000001</v>
      </c>
      <c r="C8250" t="n">
        <v>0.4115869063865978</v>
      </c>
      <c r="D8250" t="n">
        <v>1.41736493115</v>
      </c>
      <c r="E8250" t="n">
        <v>0.07489446043822845</v>
      </c>
      <c r="F8250" t="n">
        <v>-10.80982126175</v>
      </c>
      <c r="G8250" t="n">
        <v>-10.28281209648395</v>
      </c>
    </row>
    <row r="8251">
      <c r="A8251" s="3" t="n">
        <v>45392.40702425926</v>
      </c>
      <c r="B8251" t="n">
        <v>1.44131277045</v>
      </c>
      <c r="C8251" t="n">
        <v>0.4973868416706307</v>
      </c>
      <c r="D8251" t="n">
        <v>0.3399769422</v>
      </c>
      <c r="E8251" t="n">
        <v>0.2516030927511662</v>
      </c>
      <c r="F8251" t="n">
        <v>-10.61109930615</v>
      </c>
      <c r="G8251" t="n">
        <v>-9.993069250292802</v>
      </c>
    </row>
    <row r="8252">
      <c r="A8252" s="3" t="n">
        <v>45392.40702429398</v>
      </c>
      <c r="B8252" t="n">
        <v>1.92733034445</v>
      </c>
      <c r="C8252" t="n">
        <v>0.5577264276222627</v>
      </c>
      <c r="D8252" t="n">
        <v>-2.15717860715</v>
      </c>
      <c r="E8252" t="n">
        <v>0.1243360465430073</v>
      </c>
      <c r="F8252" t="n">
        <v>-10.0748030376</v>
      </c>
      <c r="G8252" t="n">
        <v>-10.1186220757935</v>
      </c>
    </row>
    <row r="8253">
      <c r="A8253" s="3" t="n">
        <v>45392.40702483796</v>
      </c>
      <c r="B8253" t="n">
        <v>-0.8475495329</v>
      </c>
      <c r="C8253" t="n">
        <v>0.1192685687372964</v>
      </c>
      <c r="D8253" t="n">
        <v>1.34075538135</v>
      </c>
      <c r="E8253" t="n">
        <v>0.4573201615132879</v>
      </c>
      <c r="F8253" t="n">
        <v>-8.817845480499999</v>
      </c>
      <c r="G8253" t="n">
        <v>-9.576387229177765</v>
      </c>
    </row>
    <row r="8254">
      <c r="A8254" s="3" t="n">
        <v>45392.40702540509</v>
      </c>
      <c r="B8254" t="n">
        <v>-0.5219393329499999</v>
      </c>
      <c r="C8254" t="n">
        <v>0.2335932143151522</v>
      </c>
      <c r="D8254" t="n">
        <v>0.28969824765</v>
      </c>
      <c r="E8254" t="n">
        <v>0.3880167716972037</v>
      </c>
      <c r="F8254" t="n">
        <v>-9.5720160921</v>
      </c>
      <c r="G8254" t="n">
        <v>-9.575019692978232</v>
      </c>
    </row>
    <row r="8255">
      <c r="A8255" s="3" t="n">
        <v>45392.40702596065</v>
      </c>
      <c r="B8255" t="n">
        <v>0.04310022674999999</v>
      </c>
      <c r="C8255" t="n">
        <v>-0.3652646350581594</v>
      </c>
      <c r="D8255" t="n">
        <v>1.95606382895</v>
      </c>
      <c r="E8255" t="n">
        <v>0.8364702357544312</v>
      </c>
      <c r="F8255" t="n">
        <v>-9.5720160921</v>
      </c>
      <c r="G8255" t="n">
        <v>-9.123386839841167</v>
      </c>
    </row>
    <row r="8256">
      <c r="A8256" s="3" t="n">
        <v>45392.40702652778</v>
      </c>
      <c r="B8256" t="n">
        <v>-0.2322410853</v>
      </c>
      <c r="C8256" t="n">
        <v>-1.189997042260959</v>
      </c>
      <c r="D8256" t="n">
        <v>0.9576782124000001</v>
      </c>
      <c r="E8256" t="n">
        <v>1.377175565000703</v>
      </c>
      <c r="F8256" t="n">
        <v>-9.246405892149999</v>
      </c>
      <c r="G8256" t="n">
        <v>-9.116405716585341</v>
      </c>
    </row>
    <row r="8257">
      <c r="A8257" s="3" t="n">
        <v>45392.40702765046</v>
      </c>
      <c r="B8257" t="n">
        <v>-2.33434554605</v>
      </c>
      <c r="C8257" t="n">
        <v>-1.901826722417255</v>
      </c>
      <c r="D8257" t="n">
        <v>1.78128971265</v>
      </c>
      <c r="E8257" t="n">
        <v>2.152221379863992</v>
      </c>
      <c r="F8257" t="n">
        <v>-8.070853336699999</v>
      </c>
      <c r="G8257" t="n">
        <v>-9.104390284402937</v>
      </c>
    </row>
    <row r="8258">
      <c r="A8258" s="3" t="n">
        <v>45392.40702768519</v>
      </c>
      <c r="B8258" t="n">
        <v>-0.4812319287999999</v>
      </c>
      <c r="C8258" t="n">
        <v>-1.723371614890681</v>
      </c>
      <c r="D8258" t="n">
        <v>0.14844326105</v>
      </c>
      <c r="E8258" t="n">
        <v>1.843335198515156</v>
      </c>
      <c r="F8258" t="n">
        <v>-10.63265432285</v>
      </c>
      <c r="G8258" t="n">
        <v>-9.3544030768421</v>
      </c>
    </row>
    <row r="8259">
      <c r="A8259" s="3" t="n">
        <v>45392.40702821759</v>
      </c>
      <c r="B8259" t="n">
        <v>-4.4244858938</v>
      </c>
      <c r="C8259" t="n">
        <v>-1.71632906863124</v>
      </c>
      <c r="D8259" t="n">
        <v>4.6591198017</v>
      </c>
      <c r="E8259" t="n">
        <v>2.020997658981707</v>
      </c>
      <c r="F8259" t="n">
        <v>-7.898472043</v>
      </c>
      <c r="G8259" t="n">
        <v>-9.315443382309233</v>
      </c>
    </row>
    <row r="8260">
      <c r="A8260" s="3" t="n">
        <v>45392.40702878472</v>
      </c>
      <c r="B8260" t="n">
        <v>-1.48440319055</v>
      </c>
      <c r="C8260" t="n">
        <v>-1.594025010258746</v>
      </c>
      <c r="D8260" t="n">
        <v>1.13964060315</v>
      </c>
      <c r="E8260" t="n">
        <v>1.617438147110844</v>
      </c>
      <c r="F8260" t="n">
        <v>-10.350134543</v>
      </c>
      <c r="G8260" t="n">
        <v>-9.334078211804337</v>
      </c>
    </row>
    <row r="8261">
      <c r="A8261" s="3" t="n">
        <v>45392.40702935185</v>
      </c>
      <c r="B8261" t="n">
        <v>-1.4365173186</v>
      </c>
      <c r="C8261" t="n">
        <v>-1.12871295475991</v>
      </c>
      <c r="D8261" t="n">
        <v>2.255333367</v>
      </c>
      <c r="E8261" t="n">
        <v>1.292189444510726</v>
      </c>
      <c r="F8261" t="n">
        <v>-9.04050546875</v>
      </c>
      <c r="G8261" t="n">
        <v>-9.302059385257717</v>
      </c>
    </row>
    <row r="8262">
      <c r="A8262" s="3" t="n">
        <v>45392.40702991898</v>
      </c>
      <c r="B8262" t="n">
        <v>1.8794444725</v>
      </c>
      <c r="C8262" t="n">
        <v>-0.4516290813486027</v>
      </c>
      <c r="D8262" t="n">
        <v>-1.18033820065</v>
      </c>
      <c r="E8262" t="n">
        <v>0.6323439930687663</v>
      </c>
      <c r="F8262" t="n">
        <v>-10.06761476315</v>
      </c>
      <c r="G8262" t="n">
        <v>-9.296500431985807</v>
      </c>
    </row>
    <row r="8263">
      <c r="A8263" s="3" t="n">
        <v>45392.40703048611</v>
      </c>
      <c r="B8263" t="n">
        <v>-0.2298482627</v>
      </c>
      <c r="C8263" t="n">
        <v>0.2525448740410264</v>
      </c>
      <c r="D8263" t="n">
        <v>1.03190474625</v>
      </c>
      <c r="E8263" t="n">
        <v>0.00890843858170165</v>
      </c>
      <c r="F8263" t="n">
        <v>-8.4754757157</v>
      </c>
      <c r="G8263" t="n">
        <v>-9.021261644003989</v>
      </c>
    </row>
    <row r="8264">
      <c r="A8264" s="3" t="n">
        <v>45392.40703104166</v>
      </c>
      <c r="B8264" t="n">
        <v>0.18914085855</v>
      </c>
      <c r="C8264" t="n">
        <v>1.225869585086367</v>
      </c>
      <c r="D8264" t="n">
        <v>-1.6376320968</v>
      </c>
      <c r="E8264" t="n">
        <v>-1.129140606993477</v>
      </c>
      <c r="F8264" t="n">
        <v>-8.8202383031</v>
      </c>
      <c r="G8264" t="n">
        <v>-9.20262464041914</v>
      </c>
    </row>
    <row r="8265">
      <c r="A8265" s="3" t="n">
        <v>45392.4070316088</v>
      </c>
      <c r="B8265" t="n">
        <v>1.14203342575</v>
      </c>
      <c r="C8265" t="n">
        <v>1.152089813864805</v>
      </c>
      <c r="D8265" t="n">
        <v>-0.9888045194999999</v>
      </c>
      <c r="E8265" t="n">
        <v>-1.09109014207308</v>
      </c>
      <c r="F8265" t="n">
        <v>-8.7244665592</v>
      </c>
      <c r="G8265" t="n">
        <v>-8.733405606416575</v>
      </c>
    </row>
    <row r="8266">
      <c r="A8266" s="3" t="n">
        <v>45392.40703217593</v>
      </c>
      <c r="B8266" t="n">
        <v>1.47722472275</v>
      </c>
      <c r="C8266" t="n">
        <v>1.173136576354782</v>
      </c>
      <c r="D8266" t="n">
        <v>-1.58974622485</v>
      </c>
      <c r="E8266" t="n">
        <v>-1.397263630301053</v>
      </c>
      <c r="F8266" t="n">
        <v>-9.253594166599999</v>
      </c>
      <c r="G8266" t="n">
        <v>-8.975270604280443</v>
      </c>
    </row>
    <row r="8267">
      <c r="A8267" s="3" t="n">
        <v>45392.40703329861</v>
      </c>
      <c r="B8267" t="n">
        <v>2.22900251175</v>
      </c>
      <c r="C8267" t="n">
        <v>0.839595539673662</v>
      </c>
      <c r="D8267" t="n">
        <v>-1.3934268985</v>
      </c>
      <c r="E8267" t="n">
        <v>-1.029523056140796</v>
      </c>
      <c r="F8267" t="n">
        <v>-8.937555257049999</v>
      </c>
      <c r="G8267" t="n">
        <v>-8.853718983417039</v>
      </c>
    </row>
    <row r="8268">
      <c r="A8268" s="3" t="n">
        <v>45392.40703385416</v>
      </c>
      <c r="B8268" t="n">
        <v>0.6081299797999999</v>
      </c>
      <c r="C8268" t="n">
        <v>0.847771588373429</v>
      </c>
      <c r="D8268" t="n">
        <v>-1.58496057965</v>
      </c>
      <c r="E8268" t="n">
        <v>-1.129878185941961</v>
      </c>
      <c r="F8268" t="n">
        <v>-9.107543728149999</v>
      </c>
      <c r="G8268" t="n">
        <v>-9.087864913327413</v>
      </c>
    </row>
    <row r="8269">
      <c r="A8269" s="3" t="n">
        <v>45392.40703443287</v>
      </c>
      <c r="B8269" t="n">
        <v>-0.404622379</v>
      </c>
      <c r="C8269" t="n">
        <v>0.9083018668059466</v>
      </c>
      <c r="D8269" t="n">
        <v>0.4812319287999999</v>
      </c>
      <c r="E8269" t="n">
        <v>-0.9427676468318208</v>
      </c>
      <c r="F8269" t="n">
        <v>-8.245627452999999</v>
      </c>
      <c r="G8269" t="n">
        <v>-8.957657015085456</v>
      </c>
    </row>
    <row r="8270">
      <c r="A8270" s="3" t="n">
        <v>45392.40703498843</v>
      </c>
      <c r="B8270" t="n">
        <v>0.87867584</v>
      </c>
      <c r="C8270" t="n">
        <v>0.990842816843942</v>
      </c>
      <c r="D8270" t="n">
        <v>-1.5011627554</v>
      </c>
      <c r="E8270" t="n">
        <v>-1.175212362990097</v>
      </c>
      <c r="F8270" t="n">
        <v>-10.4506919321</v>
      </c>
      <c r="G8270" t="n">
        <v>-9.099439777758183</v>
      </c>
    </row>
    <row r="8271">
      <c r="A8271" s="3" t="n">
        <v>45392.40703555555</v>
      </c>
      <c r="B8271" t="n">
        <v>0.4165864919999999</v>
      </c>
      <c r="C8271" t="n">
        <v>0.8824223917678344</v>
      </c>
      <c r="D8271" t="n">
        <v>-0.09097629205</v>
      </c>
      <c r="E8271" t="n">
        <v>-1.003171398905947</v>
      </c>
      <c r="F8271" t="n">
        <v>-8.020574642149999</v>
      </c>
      <c r="G8271" t="n">
        <v>-9.078210026379512</v>
      </c>
    </row>
    <row r="8272">
      <c r="A8272" s="3" t="n">
        <v>45392.40703611111</v>
      </c>
      <c r="B8272" t="n">
        <v>1.2569575571</v>
      </c>
      <c r="C8272" t="n">
        <v>0.8114782053930091</v>
      </c>
      <c r="D8272" t="n">
        <v>-1.977609039</v>
      </c>
      <c r="E8272" t="n">
        <v>-0.8586701825627063</v>
      </c>
      <c r="F8272" t="n">
        <v>-9.567230446899998</v>
      </c>
      <c r="G8272" t="n">
        <v>-9.090237368269722</v>
      </c>
    </row>
    <row r="8273">
      <c r="A8273" s="3" t="n">
        <v>45392.40703668982</v>
      </c>
      <c r="B8273" t="n">
        <v>2.669536843049999</v>
      </c>
      <c r="C8273" t="n">
        <v>1.13054229502308</v>
      </c>
      <c r="D8273" t="n">
        <v>-1.7621373252</v>
      </c>
      <c r="E8273" t="n">
        <v>-0.7813644977686502</v>
      </c>
      <c r="F8273" t="n">
        <v>-8.66700939685</v>
      </c>
      <c r="G8273" t="n">
        <v>-9.372747638640934</v>
      </c>
    </row>
    <row r="8274">
      <c r="A8274" s="3" t="n">
        <v>45392.40703724537</v>
      </c>
      <c r="B8274" t="n">
        <v>0.821208871</v>
      </c>
      <c r="C8274" t="n">
        <v>0.9309698354139885</v>
      </c>
      <c r="D8274" t="n">
        <v>-1.03190474625</v>
      </c>
      <c r="E8274" t="n">
        <v>-0.8828413574582774</v>
      </c>
      <c r="F8274" t="n">
        <v>-10.3094369455</v>
      </c>
      <c r="G8274" t="n">
        <v>-9.601899857784176</v>
      </c>
    </row>
    <row r="8275">
      <c r="A8275" s="3" t="n">
        <v>45392.4070378125</v>
      </c>
      <c r="B8275" t="n">
        <v>-0.612915625</v>
      </c>
      <c r="C8275" t="n">
        <v>0.7324911487400951</v>
      </c>
      <c r="D8275" t="n">
        <v>0.8523351781</v>
      </c>
      <c r="E8275" t="n">
        <v>-1.175079550317603</v>
      </c>
      <c r="F8275" t="n">
        <v>-8.83221222275</v>
      </c>
      <c r="G8275" t="n">
        <v>-9.430103282733008</v>
      </c>
    </row>
    <row r="8276">
      <c r="A8276" s="3" t="n">
        <v>45392.40703837963</v>
      </c>
      <c r="B8276" t="n">
        <v>0.5123582359</v>
      </c>
      <c r="C8276" t="n">
        <v>0.5015100008015165</v>
      </c>
      <c r="D8276" t="n">
        <v>-0.5865749630999999</v>
      </c>
      <c r="E8276" t="n">
        <v>-1.208654799658045</v>
      </c>
      <c r="F8276" t="n">
        <v>-9.69172586865</v>
      </c>
      <c r="G8276" t="n">
        <v>-9.563916004933944</v>
      </c>
    </row>
    <row r="8277">
      <c r="A8277" s="3" t="n">
        <v>45392.40703894676</v>
      </c>
      <c r="B8277" t="n">
        <v>0.7038919170499999</v>
      </c>
      <c r="C8277" t="n">
        <v>0.08123595694895125</v>
      </c>
      <c r="D8277" t="n">
        <v>-1.3551221236</v>
      </c>
      <c r="E8277" t="n">
        <v>-0.7441398030687666</v>
      </c>
      <c r="F8277" t="n">
        <v>-10.6901114852</v>
      </c>
      <c r="G8277" t="n">
        <v>-9.223760394257484</v>
      </c>
    </row>
    <row r="8278">
      <c r="A8278" s="3" t="n">
        <v>45392.40703950232</v>
      </c>
      <c r="B8278" t="n">
        <v>-1.2330097178</v>
      </c>
      <c r="C8278" t="n">
        <v>-0.3636832498825184</v>
      </c>
      <c r="D8278" t="n">
        <v>-1.79325382565</v>
      </c>
      <c r="E8278" t="n">
        <v>-0.4511415605454556</v>
      </c>
      <c r="F8278" t="n">
        <v>-8.659830929049999</v>
      </c>
      <c r="G8278" t="n">
        <v>-9.334539741556085</v>
      </c>
    </row>
    <row r="8279">
      <c r="A8279" s="3" t="n">
        <v>45392.40704006945</v>
      </c>
      <c r="B8279" t="n">
        <v>0.8116375806</v>
      </c>
      <c r="C8279" t="n">
        <v>-0.5233192131845003</v>
      </c>
      <c r="D8279" t="n">
        <v>-2.1404190423</v>
      </c>
      <c r="E8279" t="n">
        <v>-0.09297726011783239</v>
      </c>
      <c r="F8279" t="n">
        <v>-8.2097155007</v>
      </c>
      <c r="G8279" t="n">
        <v>-9.03720037624746</v>
      </c>
    </row>
    <row r="8280">
      <c r="A8280" s="3" t="n">
        <v>45392.40704063657</v>
      </c>
      <c r="B8280" t="n">
        <v>-1.20907168515</v>
      </c>
      <c r="C8280" t="n">
        <v>-1.050858440455714</v>
      </c>
      <c r="D8280" t="n">
        <v>2.6934748757</v>
      </c>
      <c r="E8280" t="n">
        <v>0.3481251711024485</v>
      </c>
      <c r="F8280" t="n">
        <v>-9.11472219595</v>
      </c>
      <c r="G8280" t="n">
        <v>-9.253755873458068</v>
      </c>
    </row>
    <row r="8281">
      <c r="A8281" s="3" t="n">
        <v>45392.4070412037</v>
      </c>
      <c r="B8281" t="n">
        <v>-1.4365173186</v>
      </c>
      <c r="C8281" t="n">
        <v>-1.306580189050936</v>
      </c>
      <c r="D8281" t="n">
        <v>1.8650875369</v>
      </c>
      <c r="E8281" t="n">
        <v>1.073729582735551</v>
      </c>
      <c r="F8281" t="n">
        <v>-9.17697481015</v>
      </c>
      <c r="G8281" t="n">
        <v>-9.316926609547579</v>
      </c>
    </row>
    <row r="8282">
      <c r="A8282" s="3" t="n">
        <v>45392.40704175926</v>
      </c>
      <c r="B8282" t="n">
        <v>-1.95127818375</v>
      </c>
      <c r="C8282" t="n">
        <v>-1.308722770631006</v>
      </c>
      <c r="D8282" t="n">
        <v>1.5298962399</v>
      </c>
      <c r="E8282" t="n">
        <v>1.572342804279958</v>
      </c>
      <c r="F8282" t="n">
        <v>-10.6302516936</v>
      </c>
      <c r="G8282" t="n">
        <v>-9.787534758951542</v>
      </c>
    </row>
    <row r="8283">
      <c r="A8283" s="3" t="n">
        <v>45392.40704231482</v>
      </c>
      <c r="B8283" t="n">
        <v>-1.9704305712</v>
      </c>
      <c r="C8283" t="n">
        <v>-1.615142568075179</v>
      </c>
      <c r="D8283" t="n">
        <v>2.03267337875</v>
      </c>
      <c r="E8283" t="n">
        <v>2.530090417587653</v>
      </c>
      <c r="F8283" t="n">
        <v>-8.896857659549999</v>
      </c>
      <c r="G8283" t="n">
        <v>-10.12577032356716</v>
      </c>
    </row>
    <row r="8284">
      <c r="A8284" s="3" t="n">
        <v>45392.40704289352</v>
      </c>
      <c r="B8284" t="n">
        <v>-2.0853448959</v>
      </c>
      <c r="C8284" t="n">
        <v>-2.01386390401947</v>
      </c>
      <c r="D8284" t="n">
        <v>1.8004421001</v>
      </c>
      <c r="E8284" t="n">
        <v>2.591541698184507</v>
      </c>
      <c r="F8284" t="n">
        <v>-11.11627907425</v>
      </c>
      <c r="G8284" t="n">
        <v>-9.771268086845831</v>
      </c>
    </row>
    <row r="8285">
      <c r="A8285" s="3" t="n">
        <v>45392.40704346065</v>
      </c>
      <c r="B8285" t="n">
        <v>0.6440419320999999</v>
      </c>
      <c r="C8285" t="n">
        <v>-1.523359844792778</v>
      </c>
      <c r="D8285" t="n">
        <v>1.642417742</v>
      </c>
      <c r="E8285" t="n">
        <v>1.664750524340098</v>
      </c>
      <c r="F8285" t="n">
        <v>-10.1107149899</v>
      </c>
      <c r="G8285" t="n">
        <v>-9.592942591686391</v>
      </c>
    </row>
    <row r="8286">
      <c r="A8286" s="3" t="n">
        <v>45392.4070440162</v>
      </c>
      <c r="B8286" t="n">
        <v>-1.8076205679</v>
      </c>
      <c r="C8286" t="n">
        <v>-1.232059295685668</v>
      </c>
      <c r="D8286" t="n">
        <v>2.13083794525</v>
      </c>
      <c r="E8286" t="n">
        <v>1.43975662196807</v>
      </c>
      <c r="F8286" t="n">
        <v>-10.19929845935</v>
      </c>
      <c r="G8286" t="n">
        <v>-9.461161514766111</v>
      </c>
    </row>
    <row r="8287">
      <c r="A8287" s="3" t="n">
        <v>45392.40704458333</v>
      </c>
      <c r="B8287" t="n">
        <v>-3.17710943375</v>
      </c>
      <c r="C8287" t="n">
        <v>-0.6052635805845006</v>
      </c>
      <c r="D8287" t="n">
        <v>3.58412463535</v>
      </c>
      <c r="E8287" t="n">
        <v>0.6912375896208646</v>
      </c>
      <c r="F8287" t="n">
        <v>-7.0102249126</v>
      </c>
      <c r="G8287" t="n">
        <v>-9.238232769443732</v>
      </c>
    </row>
    <row r="8288">
      <c r="A8288" s="3" t="n">
        <v>45392.40704513889</v>
      </c>
      <c r="B8288" t="n">
        <v>0.39264845935</v>
      </c>
      <c r="C8288" t="n">
        <v>-0.2384035018664343</v>
      </c>
      <c r="D8288" t="n">
        <v>-2.580953373599999</v>
      </c>
      <c r="E8288" t="n">
        <v>-0.003782783796386746</v>
      </c>
      <c r="F8288" t="n">
        <v>-7.790736186099999</v>
      </c>
      <c r="G8288" t="n">
        <v>-9.017346276128347</v>
      </c>
    </row>
    <row r="8289">
      <c r="A8289" s="3" t="n">
        <v>45392.40704627315</v>
      </c>
      <c r="B8289" t="n">
        <v>1.88902556955</v>
      </c>
      <c r="C8289" t="n">
        <v>0.3022891633143365</v>
      </c>
      <c r="D8289" t="n">
        <v>-2.0111281687</v>
      </c>
      <c r="E8289" t="n">
        <v>-0.6159110422402113</v>
      </c>
      <c r="F8289" t="n">
        <v>-11.11627907425</v>
      </c>
      <c r="G8289" t="n">
        <v>-8.846235823687321</v>
      </c>
    </row>
    <row r="8290">
      <c r="A8290" s="3" t="n">
        <v>45392.4070462963</v>
      </c>
      <c r="B8290" t="n">
        <v>0.21308869785</v>
      </c>
      <c r="C8290" t="n">
        <v>0.7449319015050138</v>
      </c>
      <c r="D8290" t="n">
        <v>0.14605043845</v>
      </c>
      <c r="E8290" t="n">
        <v>-1.26976177311667</v>
      </c>
      <c r="F8290" t="n">
        <v>-9.378089588349999</v>
      </c>
      <c r="G8290" t="n">
        <v>-9.329596367020422</v>
      </c>
    </row>
    <row r="8291">
      <c r="A8291" s="3" t="n">
        <v>45392.40704684028</v>
      </c>
      <c r="B8291" t="n">
        <v>1.96084947415</v>
      </c>
      <c r="C8291" t="n">
        <v>1.67023251026807</v>
      </c>
      <c r="D8291" t="n">
        <v>-2.60967705145</v>
      </c>
      <c r="E8291" t="n">
        <v>-1.83088242174581</v>
      </c>
      <c r="F8291" t="n">
        <v>-8.942340902250001</v>
      </c>
      <c r="G8291" t="n">
        <v>-9.44812328784956</v>
      </c>
    </row>
    <row r="8292">
      <c r="A8292" s="3" t="n">
        <v>45392.40704740741</v>
      </c>
      <c r="B8292" t="n">
        <v>0.5722180274999999</v>
      </c>
      <c r="C8292" t="n">
        <v>1.903312898508397</v>
      </c>
      <c r="D8292" t="n">
        <v>-0.4285604116499999</v>
      </c>
      <c r="E8292" t="n">
        <v>-1.574787288952219</v>
      </c>
      <c r="F8292" t="n">
        <v>-8.7819335282</v>
      </c>
      <c r="G8292" t="n">
        <v>-9.764626104521005</v>
      </c>
    </row>
    <row r="8293">
      <c r="A8293" s="3" t="n">
        <v>45392.40704797454</v>
      </c>
      <c r="B8293" t="n">
        <v>2.5258792272</v>
      </c>
      <c r="C8293" t="n">
        <v>1.523677452240564</v>
      </c>
      <c r="D8293" t="n">
        <v>-1.17315973285</v>
      </c>
      <c r="E8293" t="n">
        <v>-0.3745386170900943</v>
      </c>
      <c r="F8293" t="n">
        <v>-10.98698820065</v>
      </c>
      <c r="G8293" t="n">
        <v>-9.459344655693851</v>
      </c>
    </row>
    <row r="8294">
      <c r="A8294" s="3" t="n">
        <v>45392.40704853009</v>
      </c>
      <c r="B8294" t="n">
        <v>1.51792232025</v>
      </c>
      <c r="C8294" t="n">
        <v>0.8357481554276247</v>
      </c>
      <c r="D8294" t="n">
        <v>-1.0486643111</v>
      </c>
      <c r="E8294" t="n">
        <v>0.1726548969490682</v>
      </c>
      <c r="F8294" t="n">
        <v>-10.05804347275</v>
      </c>
      <c r="G8294" t="n">
        <v>-9.241226792265177</v>
      </c>
    </row>
    <row r="8295">
      <c r="A8295" s="3" t="n">
        <v>45392.40704965278</v>
      </c>
      <c r="B8295" t="n">
        <v>0.96965213205</v>
      </c>
      <c r="C8295" t="n">
        <v>0.1857363279879959</v>
      </c>
      <c r="D8295" t="n">
        <v>0.5171438811</v>
      </c>
      <c r="E8295" t="n">
        <v>0.4548180027665514</v>
      </c>
      <c r="F8295" t="n">
        <v>-7.524975971099999</v>
      </c>
      <c r="G8295" t="n">
        <v>-9.401973101512262</v>
      </c>
    </row>
    <row r="8296">
      <c r="A8296" s="3" t="n">
        <v>45392.4070496875</v>
      </c>
      <c r="B8296" t="n">
        <v>-1.17076691025</v>
      </c>
      <c r="C8296" t="n">
        <v>-0.2048746569537302</v>
      </c>
      <c r="D8296" t="n">
        <v>3.0621853024</v>
      </c>
      <c r="E8296" t="n">
        <v>1.003976412860259</v>
      </c>
      <c r="F8296" t="n">
        <v>-9.5049778327</v>
      </c>
      <c r="G8296" t="n">
        <v>-9.300769456463195</v>
      </c>
    </row>
    <row r="8297">
      <c r="A8297" s="3" t="n">
        <v>45392.40705023148</v>
      </c>
      <c r="B8297" t="n">
        <v>-1.00317126175</v>
      </c>
      <c r="C8297" t="n">
        <v>-0.6605037542547805</v>
      </c>
      <c r="D8297" t="n">
        <v>1.86029208505</v>
      </c>
      <c r="E8297" t="n">
        <v>1.179690527422847</v>
      </c>
      <c r="F8297" t="n">
        <v>-9.200912842799999</v>
      </c>
      <c r="G8297" t="n">
        <v>-9.454992171824502</v>
      </c>
    </row>
    <row r="8298">
      <c r="A8298" s="3" t="n">
        <v>45392.40705134259</v>
      </c>
      <c r="B8298" t="n">
        <v>-2.7605131351</v>
      </c>
      <c r="C8298" t="n">
        <v>-1.100723221225877</v>
      </c>
      <c r="D8298" t="n">
        <v>0.5698153982499999</v>
      </c>
      <c r="E8298" t="n">
        <v>1.666803108761543</v>
      </c>
      <c r="F8298" t="n">
        <v>-10.32858933295</v>
      </c>
      <c r="G8298" t="n">
        <v>-9.289156714132544</v>
      </c>
    </row>
    <row r="8299">
      <c r="A8299" s="3" t="n">
        <v>45392.40705137731</v>
      </c>
      <c r="B8299" t="n">
        <v>-0.5530558334</v>
      </c>
      <c r="C8299" t="n">
        <v>-1.09891470580688</v>
      </c>
      <c r="D8299" t="n">
        <v>0.1412549866</v>
      </c>
      <c r="E8299" t="n">
        <v>1.577241900305016</v>
      </c>
      <c r="F8299" t="n">
        <v>-8.971074386749999</v>
      </c>
      <c r="G8299" t="n">
        <v>-9.649202908409233</v>
      </c>
    </row>
    <row r="8300">
      <c r="A8300" s="3" t="n">
        <v>45392.4070519213</v>
      </c>
      <c r="B8300" t="n">
        <v>1.37666733365</v>
      </c>
      <c r="C8300" t="n">
        <v>-0.9214423891974386</v>
      </c>
      <c r="D8300" t="n">
        <v>1.28328841235</v>
      </c>
      <c r="E8300" t="n">
        <v>1.112248412345574</v>
      </c>
      <c r="F8300" t="n">
        <v>-9.361330023500001</v>
      </c>
      <c r="G8300" t="n">
        <v>-9.608201144743965</v>
      </c>
    </row>
    <row r="8301">
      <c r="A8301" s="3" t="n">
        <v>45392.40705248842</v>
      </c>
      <c r="B8301" t="n">
        <v>-1.9752162164</v>
      </c>
      <c r="C8301" t="n">
        <v>-0.4276346776055956</v>
      </c>
      <c r="D8301" t="n">
        <v>1.7980492775</v>
      </c>
      <c r="E8301" t="n">
        <v>0.4003056928320524</v>
      </c>
      <c r="F8301" t="n">
        <v>-10.7523640994</v>
      </c>
      <c r="G8301" t="n">
        <v>-9.330195212731494</v>
      </c>
    </row>
    <row r="8302">
      <c r="A8302" s="3" t="n">
        <v>45392.40705304398</v>
      </c>
      <c r="B8302" t="n">
        <v>0.11970977655</v>
      </c>
      <c r="C8302" t="n">
        <v>-0.07673138999696982</v>
      </c>
      <c r="D8302" t="n">
        <v>1.1492217002</v>
      </c>
      <c r="E8302" t="n">
        <v>-0.08361787565139892</v>
      </c>
      <c r="F8302" t="n">
        <v>-8.358158761749999</v>
      </c>
      <c r="G8302" t="n">
        <v>-9.223164565977182</v>
      </c>
    </row>
    <row r="8303">
      <c r="A8303" s="3" t="n">
        <v>45392.40705361111</v>
      </c>
      <c r="B8303" t="n">
        <v>-0.28969824765</v>
      </c>
      <c r="C8303" t="n">
        <v>-0.08445096085559468</v>
      </c>
      <c r="D8303" t="n">
        <v>-1.4269460282</v>
      </c>
      <c r="E8303" t="n">
        <v>-0.2127032667878794</v>
      </c>
      <c r="F8303" t="n">
        <v>-9.356544378299999</v>
      </c>
      <c r="G8303" t="n">
        <v>-8.975651074869255</v>
      </c>
    </row>
    <row r="8304">
      <c r="A8304" s="3" t="n">
        <v>45392.40705418982</v>
      </c>
      <c r="B8304" t="n">
        <v>0.15801455145</v>
      </c>
      <c r="C8304" t="n">
        <v>-0.1151528617460377</v>
      </c>
      <c r="D8304" t="n">
        <v>-1.14203342575</v>
      </c>
      <c r="E8304" t="n">
        <v>-0.5967914122015169</v>
      </c>
      <c r="F8304" t="n">
        <v>-7.374139887449999</v>
      </c>
      <c r="G8304" t="n">
        <v>-8.871512064024149</v>
      </c>
    </row>
    <row r="8305">
      <c r="A8305" s="3" t="n">
        <v>45392.40705474537</v>
      </c>
      <c r="B8305" t="n">
        <v>0.6200940927999999</v>
      </c>
      <c r="C8305" t="n">
        <v>0.08135544263554793</v>
      </c>
      <c r="D8305" t="n">
        <v>-1.769315793</v>
      </c>
      <c r="E8305" t="n">
        <v>-0.7482452690828694</v>
      </c>
      <c r="F8305" t="n">
        <v>-9.859321517149999</v>
      </c>
      <c r="G8305" t="n">
        <v>-8.598923974676481</v>
      </c>
    </row>
    <row r="8306">
      <c r="A8306" s="3" t="n">
        <v>45392.40705586805</v>
      </c>
      <c r="B8306" t="n">
        <v>-0.01675956485</v>
      </c>
      <c r="C8306" t="n">
        <v>0.6161946121545472</v>
      </c>
      <c r="D8306" t="n">
        <v>-0.8523351781</v>
      </c>
      <c r="E8306" t="n">
        <v>-0.8501035594529163</v>
      </c>
      <c r="F8306" t="n">
        <v>-8.767566785950001</v>
      </c>
      <c r="G8306" t="n">
        <v>-8.512961029552937</v>
      </c>
    </row>
    <row r="8307">
      <c r="A8307" s="3" t="n">
        <v>45392.40705643519</v>
      </c>
      <c r="B8307" t="n">
        <v>-0.7422064986</v>
      </c>
      <c r="C8307" t="n">
        <v>0.5678143616041974</v>
      </c>
      <c r="D8307" t="n">
        <v>1.0534499563</v>
      </c>
      <c r="E8307" t="n">
        <v>-0.3828206644752924</v>
      </c>
      <c r="F8307" t="n">
        <v>-8.3390063743</v>
      </c>
      <c r="G8307" t="n">
        <v>-8.704480400766107</v>
      </c>
    </row>
    <row r="8308">
      <c r="A8308" s="3" t="n">
        <v>45392.40705700232</v>
      </c>
      <c r="B8308" t="n">
        <v>2.43968858035</v>
      </c>
      <c r="C8308" t="n">
        <v>0.6395133399984867</v>
      </c>
      <c r="D8308" t="n">
        <v>-0.6655871421499999</v>
      </c>
      <c r="E8308" t="n">
        <v>0.05122795083881138</v>
      </c>
      <c r="F8308" t="n">
        <v>-8.5425139751</v>
      </c>
      <c r="G8308" t="n">
        <v>-8.882303790873685</v>
      </c>
    </row>
    <row r="8309">
      <c r="A8309" s="3" t="n">
        <v>45392.40705755787</v>
      </c>
      <c r="B8309" t="n">
        <v>0.9169806149</v>
      </c>
      <c r="C8309" t="n">
        <v>0.4899253297207473</v>
      </c>
      <c r="D8309" t="n">
        <v>0.8978282274499999</v>
      </c>
      <c r="E8309" t="n">
        <v>0.1048484956843826</v>
      </c>
      <c r="F8309" t="n">
        <v>-9.01177198425</v>
      </c>
      <c r="G8309" t="n">
        <v>-9.392392164477531</v>
      </c>
    </row>
    <row r="8310">
      <c r="A8310" s="3" t="n">
        <v>45392.407058125</v>
      </c>
      <c r="B8310" t="n">
        <v>0.4022295564</v>
      </c>
      <c r="C8310" t="n">
        <v>0.7567374850930092</v>
      </c>
      <c r="D8310" t="n">
        <v>-0.8451567102999999</v>
      </c>
      <c r="E8310" t="n">
        <v>-0.0927309509016318</v>
      </c>
      <c r="F8310" t="n">
        <v>-9.720459353149998</v>
      </c>
      <c r="G8310" t="n">
        <v>-9.215187667708184</v>
      </c>
    </row>
    <row r="8311">
      <c r="A8311" s="3" t="n">
        <v>45392.40705869213</v>
      </c>
      <c r="B8311" t="n">
        <v>0.18196239075</v>
      </c>
      <c r="C8311" t="n">
        <v>1.074725403467369</v>
      </c>
      <c r="D8311" t="n">
        <v>0.51954651035</v>
      </c>
      <c r="E8311" t="n">
        <v>-0.8721976904503521</v>
      </c>
      <c r="F8311" t="n">
        <v>-9.416394363249999</v>
      </c>
      <c r="G8311" t="n">
        <v>-9.741503623973685</v>
      </c>
    </row>
    <row r="8312">
      <c r="A8312" s="3" t="n">
        <v>45392.40705925926</v>
      </c>
      <c r="B8312" t="n">
        <v>0.5363060752</v>
      </c>
      <c r="C8312" t="n">
        <v>1.137392777242194</v>
      </c>
      <c r="D8312" t="n">
        <v>-1.85072079465</v>
      </c>
      <c r="E8312" t="n">
        <v>-1.340847595863057</v>
      </c>
      <c r="F8312" t="n">
        <v>-10.67574474295</v>
      </c>
      <c r="G8312" t="n">
        <v>-9.720323774499327</v>
      </c>
    </row>
    <row r="8313">
      <c r="A8313" s="3" t="n">
        <v>45392.40705981482</v>
      </c>
      <c r="B8313" t="n">
        <v>1.00077843915</v>
      </c>
      <c r="C8313" t="n">
        <v>0.7923471914109579</v>
      </c>
      <c r="D8313" t="n">
        <v>-1.8052277453</v>
      </c>
      <c r="E8313" t="n">
        <v>-1.460211762293361</v>
      </c>
      <c r="F8313" t="n">
        <v>-9.9072073891</v>
      </c>
      <c r="G8313" t="n">
        <v>-9.72117228974723</v>
      </c>
    </row>
    <row r="8314">
      <c r="A8314" s="3" t="n">
        <v>45392.40706038194</v>
      </c>
      <c r="B8314" t="n">
        <v>2.868248992</v>
      </c>
      <c r="C8314" t="n">
        <v>1.032748643914455</v>
      </c>
      <c r="D8314" t="n">
        <v>-2.5953103092</v>
      </c>
      <c r="E8314" t="n">
        <v>-1.779153920289166</v>
      </c>
      <c r="F8314" t="n">
        <v>-8.329425277249999</v>
      </c>
      <c r="G8314" t="n">
        <v>-9.62145292346541</v>
      </c>
    </row>
    <row r="8315">
      <c r="A8315" s="3" t="n">
        <v>45392.40706094907</v>
      </c>
      <c r="B8315" t="n">
        <v>0.6536132225</v>
      </c>
      <c r="C8315" t="n">
        <v>1.102787052434735</v>
      </c>
      <c r="D8315" t="n">
        <v>-2.5115222916</v>
      </c>
      <c r="E8315" t="n">
        <v>-1.902452519271334</v>
      </c>
      <c r="F8315" t="n">
        <v>-10.766721035</v>
      </c>
      <c r="G8315" t="n">
        <v>-9.430457213646646</v>
      </c>
    </row>
    <row r="8316">
      <c r="A8316" s="3" t="n">
        <v>45392.40706151621</v>
      </c>
      <c r="B8316" t="n">
        <v>-0.009581097049999999</v>
      </c>
      <c r="C8316" t="n">
        <v>0.9391441468051309</v>
      </c>
      <c r="D8316" t="n">
        <v>0.15083608365</v>
      </c>
      <c r="E8316" t="n">
        <v>-1.747756615903035</v>
      </c>
      <c r="F8316" t="n">
        <v>-7.67581205475</v>
      </c>
      <c r="G8316" t="n">
        <v>-9.298993767033476</v>
      </c>
    </row>
    <row r="8317">
      <c r="A8317" s="3" t="n">
        <v>45392.40706207176</v>
      </c>
      <c r="B8317" t="n">
        <v>0.06943108200000001</v>
      </c>
      <c r="C8317" t="n">
        <v>0.5838144939919596</v>
      </c>
      <c r="D8317" t="n">
        <v>-1.34554102655</v>
      </c>
      <c r="E8317" t="n">
        <v>-1.314617710247207</v>
      </c>
      <c r="F8317" t="n">
        <v>-10.13226019995</v>
      </c>
      <c r="G8317" t="n">
        <v>-9.0340301994752</v>
      </c>
    </row>
    <row r="8318">
      <c r="A8318" s="3" t="n">
        <v>45392.40706263889</v>
      </c>
      <c r="B8318" t="n">
        <v>0.86430909775</v>
      </c>
      <c r="C8318" t="n">
        <v>-0.3594776143106071</v>
      </c>
      <c r="D8318" t="n">
        <v>-1.54904862735</v>
      </c>
      <c r="E8318" t="n">
        <v>-0.8874628269932425</v>
      </c>
      <c r="F8318" t="n">
        <v>-9.184153277949999</v>
      </c>
      <c r="G8318" t="n">
        <v>-9.233212633298045</v>
      </c>
    </row>
    <row r="8319">
      <c r="A8319" s="3" t="n">
        <v>45392.40706320602</v>
      </c>
      <c r="B8319" t="n">
        <v>-0.6392562868999999</v>
      </c>
      <c r="C8319" t="n">
        <v>-1.34425160066061</v>
      </c>
      <c r="D8319" t="n">
        <v>-1.0510571337</v>
      </c>
      <c r="E8319" t="n">
        <v>-0.1168760890271565</v>
      </c>
      <c r="F8319" t="n">
        <v>-8.9567076445</v>
      </c>
      <c r="G8319" t="n">
        <v>-9.317389853748626</v>
      </c>
    </row>
    <row r="8320">
      <c r="A8320" s="3" t="n">
        <v>45392.40706377315</v>
      </c>
      <c r="B8320" t="n">
        <v>-1.6088986123</v>
      </c>
      <c r="C8320" t="n">
        <v>-1.647996765758396</v>
      </c>
      <c r="D8320" t="n">
        <v>1.27610994455</v>
      </c>
      <c r="E8320" t="n">
        <v>0.3764309576502342</v>
      </c>
      <c r="F8320" t="n">
        <v>-9.13867003525</v>
      </c>
      <c r="G8320" t="n">
        <v>-9.000652911880678</v>
      </c>
    </row>
    <row r="8321">
      <c r="A8321" s="3" t="n">
        <v>45392.40706432871</v>
      </c>
      <c r="B8321" t="n">
        <v>-2.382231418</v>
      </c>
      <c r="C8321" t="n">
        <v>-1.810902823937883</v>
      </c>
      <c r="D8321" t="n">
        <v>0.1029502117</v>
      </c>
      <c r="E8321" t="n">
        <v>0.8271880929438253</v>
      </c>
      <c r="F8321" t="n">
        <v>-9.088391340699999</v>
      </c>
      <c r="G8321" t="n">
        <v>-9.266626061483825</v>
      </c>
    </row>
    <row r="8322">
      <c r="A8322" s="3" t="n">
        <v>45392.40706489584</v>
      </c>
      <c r="B8322" t="n">
        <v>-4.106054161649999</v>
      </c>
      <c r="C8322" t="n">
        <v>-1.856219513603152</v>
      </c>
      <c r="D8322" t="n">
        <v>2.06140686325</v>
      </c>
      <c r="E8322" t="n">
        <v>1.624597755968536</v>
      </c>
      <c r="F8322" t="n">
        <v>-9.959878906249999</v>
      </c>
      <c r="G8322" t="n">
        <v>-8.972881919218089</v>
      </c>
    </row>
    <row r="8323">
      <c r="A8323" s="3" t="n">
        <v>45392.40706601852</v>
      </c>
      <c r="B8323" t="n">
        <v>-1.434124496</v>
      </c>
      <c r="C8323" t="n">
        <v>-1.734986254545226</v>
      </c>
      <c r="D8323" t="n">
        <v>2.6168653259</v>
      </c>
      <c r="E8323" t="n">
        <v>1.678482440303035</v>
      </c>
      <c r="F8323" t="n">
        <v>-8.377311149199999</v>
      </c>
      <c r="G8323" t="n">
        <v>-9.278765345483709</v>
      </c>
    </row>
    <row r="8324">
      <c r="A8324" s="3" t="n">
        <v>45392.40706659722</v>
      </c>
      <c r="B8324" t="n">
        <v>0.1747741163</v>
      </c>
      <c r="C8324" t="n">
        <v>-1.253188146008162</v>
      </c>
      <c r="D8324" t="n">
        <v>1.10133582825</v>
      </c>
      <c r="E8324" t="n">
        <v>1.59836396140828</v>
      </c>
      <c r="F8324" t="n">
        <v>-8.714895268799999</v>
      </c>
      <c r="G8324" t="n">
        <v>-9.188634391235572</v>
      </c>
    </row>
    <row r="8325">
      <c r="A8325" s="3" t="n">
        <v>45392.40706663195</v>
      </c>
      <c r="B8325" t="n">
        <v>0.11731695395</v>
      </c>
      <c r="C8325" t="n">
        <v>-0.5528325663824022</v>
      </c>
      <c r="D8325" t="n">
        <v>1.81720166495</v>
      </c>
      <c r="E8325" t="n">
        <v>1.082962852311425</v>
      </c>
      <c r="F8325" t="n">
        <v>-10.0867671506</v>
      </c>
      <c r="G8325" t="n">
        <v>-9.420821391374966</v>
      </c>
    </row>
    <row r="8326">
      <c r="A8326" s="3" t="n">
        <v>45392.40706715278</v>
      </c>
      <c r="B8326" t="n">
        <v>-0.29209107025</v>
      </c>
      <c r="C8326" t="n">
        <v>-0.02047701669836826</v>
      </c>
      <c r="D8326" t="n">
        <v>0.6057371572</v>
      </c>
      <c r="E8326" t="n">
        <v>0.782153030150352</v>
      </c>
      <c r="F8326" t="n">
        <v>-9.083605695499999</v>
      </c>
      <c r="G8326" t="n">
        <v>-9.345301728425085</v>
      </c>
    </row>
    <row r="8327">
      <c r="A8327" s="3" t="n">
        <v>45392.40706827546</v>
      </c>
      <c r="B8327" t="n">
        <v>-0.24900065015</v>
      </c>
      <c r="C8327" t="n">
        <v>0.3664800881750593</v>
      </c>
      <c r="D8327" t="n">
        <v>-1.31441471945</v>
      </c>
      <c r="E8327" t="n">
        <v>0.210434364583334</v>
      </c>
      <c r="F8327" t="n">
        <v>-10.3788680275</v>
      </c>
      <c r="G8327" t="n">
        <v>-9.535225678837671</v>
      </c>
    </row>
    <row r="8328">
      <c r="A8328" s="3" t="n">
        <v>45392.40706831018</v>
      </c>
      <c r="B8328" t="n">
        <v>0.2059004234</v>
      </c>
      <c r="C8328" t="n">
        <v>0.2404191684796044</v>
      </c>
      <c r="D8328" t="n">
        <v>0.7852969187</v>
      </c>
      <c r="E8328" t="n">
        <v>-0.1952583794040799</v>
      </c>
      <c r="F8328" t="n">
        <v>-8.38689224625</v>
      </c>
      <c r="G8328" t="n">
        <v>-9.745379742390003</v>
      </c>
    </row>
    <row r="8329">
      <c r="A8329" s="3" t="n">
        <v>45392.40706884259</v>
      </c>
      <c r="B8329" t="n">
        <v>0.93613300235</v>
      </c>
      <c r="C8329" t="n">
        <v>0.3134174937099076</v>
      </c>
      <c r="D8329" t="n">
        <v>-0.7805112734999999</v>
      </c>
      <c r="E8329" t="n">
        <v>-0.276656020351749</v>
      </c>
      <c r="F8329" t="n">
        <v>-10.84812603665</v>
      </c>
      <c r="G8329" t="n">
        <v>-9.523264994736273</v>
      </c>
    </row>
    <row r="8330">
      <c r="A8330" s="3" t="n">
        <v>45392.40706940972</v>
      </c>
      <c r="B8330" t="n">
        <v>-0.1412549866</v>
      </c>
      <c r="C8330" t="n">
        <v>0.6692051330796057</v>
      </c>
      <c r="D8330" t="n">
        <v>0.1005573891</v>
      </c>
      <c r="E8330" t="n">
        <v>-0.4628565754917263</v>
      </c>
      <c r="F8330" t="n">
        <v>-8.42041137595</v>
      </c>
      <c r="G8330" t="n">
        <v>-9.494745793539538</v>
      </c>
    </row>
    <row r="8331">
      <c r="A8331" s="3" t="n">
        <v>45392.40706997685</v>
      </c>
      <c r="B8331" t="n">
        <v>0.6560158517499999</v>
      </c>
      <c r="C8331" t="n">
        <v>0.511808057689745</v>
      </c>
      <c r="D8331" t="n">
        <v>-0.35195086185</v>
      </c>
      <c r="E8331" t="n">
        <v>-0.2044894773441731</v>
      </c>
      <c r="F8331" t="n">
        <v>-10.627858871</v>
      </c>
      <c r="G8331" t="n">
        <v>-9.572970926063896</v>
      </c>
    </row>
    <row r="8332">
      <c r="A8332" s="3" t="n">
        <v>45392.40707054398</v>
      </c>
      <c r="B8332" t="n">
        <v>0.7876897413</v>
      </c>
      <c r="C8332" t="n">
        <v>0.486377128307344</v>
      </c>
      <c r="D8332" t="n">
        <v>-0.5506630108</v>
      </c>
      <c r="E8332" t="n">
        <v>-0.207284258297553</v>
      </c>
      <c r="F8332" t="n">
        <v>-8.6550354772</v>
      </c>
      <c r="G8332" t="n">
        <v>-9.416504270879862</v>
      </c>
    </row>
    <row r="8333">
      <c r="A8333" s="3" t="n">
        <v>45392.40707109954</v>
      </c>
      <c r="B8333" t="n">
        <v>1.03669039145</v>
      </c>
      <c r="C8333" t="n">
        <v>0.4198302986548963</v>
      </c>
      <c r="D8333" t="n">
        <v>0.04549304934999999</v>
      </c>
      <c r="E8333" t="n">
        <v>-0.4353469563398614</v>
      </c>
      <c r="F8333" t="n">
        <v>-8.963886112299999</v>
      </c>
      <c r="G8333" t="n">
        <v>-9.530153720604455</v>
      </c>
    </row>
    <row r="8334">
      <c r="A8334" s="3" t="n">
        <v>45392.40707167824</v>
      </c>
      <c r="B8334" t="n">
        <v>0.2298482627</v>
      </c>
      <c r="C8334" t="n">
        <v>0.1343327718221449</v>
      </c>
      <c r="D8334" t="n">
        <v>-0.32800302255</v>
      </c>
      <c r="E8334" t="n">
        <v>-0.2144660178402104</v>
      </c>
      <c r="F8334" t="n">
        <v>-10.54166822415</v>
      </c>
      <c r="G8334" t="n">
        <v>-9.088343084667041</v>
      </c>
    </row>
    <row r="8335">
      <c r="A8335" s="3" t="n">
        <v>45392.40707223379</v>
      </c>
      <c r="B8335" t="n">
        <v>-1.8746588273</v>
      </c>
      <c r="C8335" t="n">
        <v>-0.0646096848172496</v>
      </c>
      <c r="D8335" t="n">
        <v>0.2729386828</v>
      </c>
      <c r="E8335" t="n">
        <v>-0.1798532752202803</v>
      </c>
      <c r="F8335" t="n">
        <v>-8.90642894995</v>
      </c>
      <c r="G8335" t="n">
        <v>-9.310245423482076</v>
      </c>
    </row>
    <row r="8336">
      <c r="A8336" s="3" t="n">
        <v>45392.40707280092</v>
      </c>
      <c r="B8336" t="n">
        <v>1.10612147345</v>
      </c>
      <c r="C8336" t="n">
        <v>-0.4295340816968545</v>
      </c>
      <c r="D8336" t="n">
        <v>-1.1994905881</v>
      </c>
      <c r="E8336" t="n">
        <v>0.2736275028103738</v>
      </c>
      <c r="F8336" t="n">
        <v>-8.884883739899999</v>
      </c>
      <c r="G8336" t="n">
        <v>-9.082607154508649</v>
      </c>
    </row>
    <row r="8337">
      <c r="A8337" s="3" t="n">
        <v>45392.40707335648</v>
      </c>
      <c r="B8337" t="n">
        <v>-0.2992793447</v>
      </c>
      <c r="C8337" t="n">
        <v>-0.5570008726782069</v>
      </c>
      <c r="D8337" t="n">
        <v>0.5482701882</v>
      </c>
      <c r="E8337" t="n">
        <v>0.5516278571477871</v>
      </c>
      <c r="F8337" t="n">
        <v>-9.3254180712</v>
      </c>
      <c r="G8337" t="n">
        <v>-9.536434548469257</v>
      </c>
    </row>
    <row r="8338">
      <c r="A8338" s="3" t="n">
        <v>45392.40707392361</v>
      </c>
      <c r="B8338" t="n">
        <v>-1.26893147675</v>
      </c>
      <c r="C8338" t="n">
        <v>-0.09584132768228461</v>
      </c>
      <c r="D8338" t="n">
        <v>0.9121949697</v>
      </c>
      <c r="E8338" t="n">
        <v>0.1000950821312358</v>
      </c>
      <c r="F8338" t="n">
        <v>-8.63349026715</v>
      </c>
      <c r="G8338" t="n">
        <v>-9.67586259503511</v>
      </c>
    </row>
    <row r="8339">
      <c r="A8339" s="3" t="n">
        <v>45392.40707449074</v>
      </c>
      <c r="B8339" t="n">
        <v>-0.2106860686</v>
      </c>
      <c r="C8339" t="n">
        <v>0.2417512041489518</v>
      </c>
      <c r="D8339" t="n">
        <v>0.4070152016</v>
      </c>
      <c r="E8339" t="n">
        <v>-0.432075992808043</v>
      </c>
      <c r="F8339" t="n">
        <v>-10.87685952115</v>
      </c>
      <c r="G8339" t="n">
        <v>-9.733948891700493</v>
      </c>
    </row>
    <row r="8340">
      <c r="A8340" s="3" t="n">
        <v>45392.40707505787</v>
      </c>
      <c r="B8340" t="n">
        <v>0.33039584515</v>
      </c>
      <c r="C8340" t="n">
        <v>0.4481047679287892</v>
      </c>
      <c r="D8340" t="n">
        <v>0.7469921438</v>
      </c>
      <c r="E8340" t="n">
        <v>-0.876382501178091</v>
      </c>
      <c r="F8340" t="n">
        <v>-9.540889784999999</v>
      </c>
      <c r="G8340" t="n">
        <v>-9.779489534163082</v>
      </c>
    </row>
    <row r="8341">
      <c r="A8341" s="3" t="n">
        <v>45392.40707616898</v>
      </c>
      <c r="B8341" t="n">
        <v>1.422160383</v>
      </c>
      <c r="C8341" t="n">
        <v>0.2243558757796044</v>
      </c>
      <c r="D8341" t="n">
        <v>-2.23618097955</v>
      </c>
      <c r="E8341" t="n">
        <v>-1.008304597268185</v>
      </c>
      <c r="F8341" t="n">
        <v>-11.1952912533</v>
      </c>
      <c r="G8341" t="n">
        <v>-9.640720636205039</v>
      </c>
    </row>
    <row r="8342">
      <c r="A8342" s="3" t="n">
        <v>45392.4070762037</v>
      </c>
      <c r="B8342" t="n">
        <v>2.03267337875</v>
      </c>
      <c r="C8342" t="n">
        <v>0.3283228016335674</v>
      </c>
      <c r="D8342" t="n">
        <v>-4.070142209349999</v>
      </c>
      <c r="E8342" t="n">
        <v>-1.345111362695925</v>
      </c>
      <c r="F8342" t="n">
        <v>-9.13627721265</v>
      </c>
      <c r="G8342" t="n">
        <v>-9.930491210756205</v>
      </c>
    </row>
    <row r="8343">
      <c r="A8343" s="3" t="n">
        <v>45392.40707674769</v>
      </c>
      <c r="B8343" t="n">
        <v>-1.4556795127</v>
      </c>
      <c r="C8343" t="n">
        <v>0.236249902092192</v>
      </c>
      <c r="D8343" t="n">
        <v>-1.1204882157</v>
      </c>
      <c r="E8343" t="n">
        <v>-0.9925950068885808</v>
      </c>
      <c r="F8343" t="n">
        <v>-9.0189602587</v>
      </c>
      <c r="G8343" t="n">
        <v>-9.963629709852125</v>
      </c>
    </row>
    <row r="8344">
      <c r="A8344" s="3" t="n">
        <v>45392.40707731481</v>
      </c>
      <c r="B8344" t="n">
        <v>-0.6655871421499999</v>
      </c>
      <c r="C8344" t="n">
        <v>0.07885769573834533</v>
      </c>
      <c r="D8344" t="n">
        <v>0.4668651865499999</v>
      </c>
      <c r="E8344" t="n">
        <v>-0.7314647193734286</v>
      </c>
      <c r="F8344" t="n">
        <v>-8.597578314849999</v>
      </c>
      <c r="G8344" t="n">
        <v>-9.539096516750142</v>
      </c>
    </row>
    <row r="8345">
      <c r="A8345" s="3" t="n">
        <v>45392.4070784375</v>
      </c>
      <c r="B8345" t="n">
        <v>-0.39264845935</v>
      </c>
      <c r="C8345" t="n">
        <v>-0.6174522864428922</v>
      </c>
      <c r="D8345" t="n">
        <v>0.8140304032</v>
      </c>
      <c r="E8345" t="n">
        <v>-0.02899163484603728</v>
      </c>
      <c r="F8345" t="n">
        <v>-10.4937823522</v>
      </c>
      <c r="G8345" t="n">
        <v>-9.318176031619956</v>
      </c>
    </row>
    <row r="8346">
      <c r="A8346" s="3" t="n">
        <v>45392.40707900463</v>
      </c>
      <c r="B8346" t="n">
        <v>-0.4812319287999999</v>
      </c>
      <c r="C8346" t="n">
        <v>-0.7799843432222632</v>
      </c>
      <c r="D8346" t="n">
        <v>0.59137041495</v>
      </c>
      <c r="E8346" t="n">
        <v>0.6887669081632887</v>
      </c>
      <c r="F8346" t="n">
        <v>-11.63581577795</v>
      </c>
      <c r="G8346" t="n">
        <v>-9.52471253856984</v>
      </c>
    </row>
    <row r="8347">
      <c r="A8347" s="3" t="n">
        <v>45392.40707957176</v>
      </c>
      <c r="B8347" t="n">
        <v>-0.4836247513999999</v>
      </c>
      <c r="C8347" t="n">
        <v>-0.9593423483285576</v>
      </c>
      <c r="D8347" t="n">
        <v>1.78128971265</v>
      </c>
      <c r="E8347" t="n">
        <v>0.9218412158234293</v>
      </c>
      <c r="F8347" t="n">
        <v>-8.042119852199999</v>
      </c>
      <c r="G8347" t="n">
        <v>-9.889155998131614</v>
      </c>
    </row>
    <row r="8348">
      <c r="A8348" s="3" t="n">
        <v>45392.40708012731</v>
      </c>
      <c r="B8348" t="n">
        <v>-0.3399769422</v>
      </c>
      <c r="C8348" t="n">
        <v>-0.5403124689038475</v>
      </c>
      <c r="D8348" t="n">
        <v>-0.80444930615</v>
      </c>
      <c r="E8348" t="n">
        <v>0.7645442642727295</v>
      </c>
      <c r="F8348" t="n">
        <v>-8.49223528055</v>
      </c>
      <c r="G8348" t="n">
        <v>-9.689946361713197</v>
      </c>
    </row>
    <row r="8349">
      <c r="A8349" s="3" t="n">
        <v>45392.40708068287</v>
      </c>
      <c r="B8349" t="n">
        <v>-2.56897945395</v>
      </c>
      <c r="C8349" t="n">
        <v>-0.6459819572100252</v>
      </c>
      <c r="D8349" t="n">
        <v>1.51074385245</v>
      </c>
      <c r="E8349" t="n">
        <v>0.7278157769191165</v>
      </c>
      <c r="F8349" t="n">
        <v>-10.06761476315</v>
      </c>
      <c r="G8349" t="n">
        <v>-9.929015321360868</v>
      </c>
    </row>
    <row r="8350">
      <c r="A8350" s="3" t="n">
        <v>45392.40708126158</v>
      </c>
      <c r="B8350" t="n">
        <v>1.44609841565</v>
      </c>
      <c r="C8350" t="n">
        <v>-0.5615886247102581</v>
      </c>
      <c r="D8350" t="n">
        <v>-0.7924851931499999</v>
      </c>
      <c r="E8350" t="n">
        <v>0.3230446522977866</v>
      </c>
      <c r="F8350" t="n">
        <v>-12.13381707825</v>
      </c>
      <c r="G8350" t="n">
        <v>-9.945775069085458</v>
      </c>
    </row>
    <row r="8351">
      <c r="A8351" s="3" t="n">
        <v>45392.40708182871</v>
      </c>
      <c r="B8351" t="n">
        <v>-1.33836255875</v>
      </c>
      <c r="C8351" t="n">
        <v>-0.4428063880912601</v>
      </c>
      <c r="D8351" t="n">
        <v>0.16040737405</v>
      </c>
      <c r="E8351" t="n">
        <v>-0.2744962485600241</v>
      </c>
      <c r="F8351" t="n">
        <v>-8.719680914</v>
      </c>
      <c r="G8351" t="n">
        <v>-10.02581543767007</v>
      </c>
    </row>
    <row r="8352">
      <c r="A8352" s="3" t="n">
        <v>45392.40708238426</v>
      </c>
      <c r="B8352" t="n">
        <v>0.8667019203499999</v>
      </c>
      <c r="C8352" t="n">
        <v>0.2377157105256417</v>
      </c>
      <c r="D8352" t="n">
        <v>0.809244758</v>
      </c>
      <c r="E8352" t="n">
        <v>-0.7371182645280906</v>
      </c>
      <c r="F8352" t="n">
        <v>-9.047683936549999</v>
      </c>
      <c r="G8352" t="n">
        <v>-10.12956933748359</v>
      </c>
    </row>
    <row r="8353">
      <c r="A8353" s="3" t="n">
        <v>45392.40708293981</v>
      </c>
      <c r="B8353" t="n">
        <v>-0.28491260245</v>
      </c>
      <c r="C8353" t="n">
        <v>0.9457634069618908</v>
      </c>
      <c r="D8353" t="n">
        <v>-1.17315973285</v>
      </c>
      <c r="E8353" t="n">
        <v>-1.380154020622498</v>
      </c>
      <c r="F8353" t="n">
        <v>-12.21281945065</v>
      </c>
      <c r="G8353" t="n">
        <v>-9.789396993781962</v>
      </c>
    </row>
    <row r="8354">
      <c r="A8354" s="3" t="n">
        <v>45392.40708351852</v>
      </c>
      <c r="B8354" t="n">
        <v>1.4029981889</v>
      </c>
      <c r="C8354" t="n">
        <v>1.727026843659096</v>
      </c>
      <c r="D8354" t="n">
        <v>-3.7876224295</v>
      </c>
      <c r="E8354" t="n">
        <v>-2.466094162730193</v>
      </c>
      <c r="F8354" t="n">
        <v>-9.18176045535</v>
      </c>
      <c r="G8354" t="n">
        <v>-9.571090152321705</v>
      </c>
    </row>
    <row r="8355">
      <c r="A8355" s="3" t="n">
        <v>45392.40708408565</v>
      </c>
      <c r="B8355" t="n">
        <v>1.8435325202</v>
      </c>
      <c r="C8355" t="n">
        <v>1.538002224771682</v>
      </c>
      <c r="D8355" t="n">
        <v>-2.77009423215</v>
      </c>
      <c r="E8355" t="n">
        <v>-2.683776441739868</v>
      </c>
      <c r="F8355" t="n">
        <v>-8.398856359249999</v>
      </c>
      <c r="G8355" t="n">
        <v>-9.261043768842098</v>
      </c>
    </row>
    <row r="8356">
      <c r="A8356" s="3" t="n">
        <v>45392.40708464121</v>
      </c>
      <c r="B8356" t="n">
        <v>4.0150778696</v>
      </c>
      <c r="C8356" t="n">
        <v>2.017435147631474</v>
      </c>
      <c r="D8356" t="n">
        <v>-2.09731881555</v>
      </c>
      <c r="E8356" t="n">
        <v>-2.907772580337538</v>
      </c>
      <c r="F8356" t="n">
        <v>-8.286334857149999</v>
      </c>
      <c r="G8356" t="n">
        <v>-9.559477867177531</v>
      </c>
    </row>
    <row r="8357">
      <c r="A8357" s="3" t="n">
        <v>45392.40708520833</v>
      </c>
      <c r="B8357" t="n">
        <v>1.4987699328</v>
      </c>
      <c r="C8357" t="n">
        <v>1.595771576909678</v>
      </c>
      <c r="D8357" t="n">
        <v>-4.40294068375</v>
      </c>
      <c r="E8357" t="n">
        <v>-2.361131507581709</v>
      </c>
      <c r="F8357" t="n">
        <v>-10.0771958602</v>
      </c>
      <c r="G8357" t="n">
        <v>-9.23156772206098</v>
      </c>
    </row>
    <row r="8358">
      <c r="A8358" s="3" t="n">
        <v>45392.40708577546</v>
      </c>
      <c r="B8358" t="n">
        <v>1.03669039145</v>
      </c>
      <c r="C8358" t="n">
        <v>1.515843219012708</v>
      </c>
      <c r="D8358" t="n">
        <v>-1.85550643985</v>
      </c>
      <c r="E8358" t="n">
        <v>-1.551862724432172</v>
      </c>
      <c r="F8358" t="n">
        <v>-10.3836536727</v>
      </c>
      <c r="G8358" t="n">
        <v>-8.971620610297228</v>
      </c>
    </row>
    <row r="8359">
      <c r="A8359" s="3" t="n">
        <v>45392.40708634259</v>
      </c>
      <c r="B8359" t="n">
        <v>-0.7326254015499999</v>
      </c>
      <c r="C8359" t="n">
        <v>1.063295009964339</v>
      </c>
      <c r="D8359" t="n">
        <v>0.9959829872999999</v>
      </c>
      <c r="E8359" t="n">
        <v>-0.4550674665694652</v>
      </c>
      <c r="F8359" t="n">
        <v>-8.497020925749998</v>
      </c>
      <c r="G8359" t="n">
        <v>-9.648343146373918</v>
      </c>
    </row>
    <row r="8360">
      <c r="A8360" s="3" t="n">
        <v>45392.40708689815</v>
      </c>
      <c r="B8360" t="n">
        <v>1.561022547</v>
      </c>
      <c r="C8360" t="n">
        <v>0.3240890033744766</v>
      </c>
      <c r="D8360" t="n">
        <v>0.5171438811</v>
      </c>
      <c r="E8360" t="n">
        <v>0.4187438864220292</v>
      </c>
      <c r="F8360" t="n">
        <v>-9.804257177399998</v>
      </c>
      <c r="G8360" t="n">
        <v>-9.592020812305037</v>
      </c>
    </row>
    <row r="8361">
      <c r="A8361" s="3" t="n">
        <v>45392.40708746528</v>
      </c>
      <c r="B8361" t="n">
        <v>-0.9385258249499999</v>
      </c>
      <c r="C8361" t="n">
        <v>-0.4814513097325189</v>
      </c>
      <c r="D8361" t="n">
        <v>1.8674803595</v>
      </c>
      <c r="E8361" t="n">
        <v>0.8953685184679513</v>
      </c>
      <c r="F8361" t="n">
        <v>-8.485047006099999</v>
      </c>
      <c r="G8361" t="n">
        <v>-9.295551587164827</v>
      </c>
    </row>
    <row r="8362">
      <c r="A8362" s="3" t="n">
        <v>45392.40708803241</v>
      </c>
      <c r="B8362" t="n">
        <v>1.0558427789</v>
      </c>
      <c r="C8362" t="n">
        <v>-0.3643701268503507</v>
      </c>
      <c r="D8362" t="n">
        <v>-0.0047856452</v>
      </c>
      <c r="E8362" t="n">
        <v>1.376263340816787</v>
      </c>
      <c r="F8362" t="n">
        <v>-10.1825388945</v>
      </c>
      <c r="G8362" t="n">
        <v>-8.934986509092449</v>
      </c>
    </row>
    <row r="8363">
      <c r="A8363" s="3" t="n">
        <v>45392.40708859954</v>
      </c>
      <c r="B8363" t="n">
        <v>-1.0199308266</v>
      </c>
      <c r="C8363" t="n">
        <v>-0.7008040795628225</v>
      </c>
      <c r="D8363" t="n">
        <v>2.0494329436</v>
      </c>
      <c r="E8363" t="n">
        <v>1.00837150650956</v>
      </c>
      <c r="F8363" t="n">
        <v>-10.0364982627</v>
      </c>
      <c r="G8363" t="n">
        <v>-8.94020513274851</v>
      </c>
    </row>
    <row r="8364">
      <c r="A8364" s="3" t="n">
        <v>45392.40708916666</v>
      </c>
      <c r="B8364" t="n">
        <v>-2.3463194657</v>
      </c>
      <c r="C8364" t="n">
        <v>-0.7703593791294893</v>
      </c>
      <c r="D8364" t="n">
        <v>0.94091864755</v>
      </c>
      <c r="E8364" t="n">
        <v>0.41475013392436</v>
      </c>
      <c r="F8364" t="n">
        <v>-6.7133383905</v>
      </c>
      <c r="G8364" t="n">
        <v>-9.159171922892915</v>
      </c>
    </row>
    <row r="8365">
      <c r="A8365" s="3" t="n">
        <v>45392.40708972222</v>
      </c>
      <c r="B8365" t="n">
        <v>-0.7326254015499999</v>
      </c>
      <c r="C8365" t="n">
        <v>-0.9325302585895132</v>
      </c>
      <c r="D8365" t="n">
        <v>-0.9911973420999999</v>
      </c>
      <c r="E8365" t="n">
        <v>0.2959387745265742</v>
      </c>
      <c r="F8365" t="n">
        <v>-8.91121459515</v>
      </c>
      <c r="G8365" t="n">
        <v>-8.937978566012028</v>
      </c>
    </row>
    <row r="8366">
      <c r="A8366" s="3" t="n">
        <v>45392.40709084491</v>
      </c>
      <c r="B8366" t="n">
        <v>0.73980386935</v>
      </c>
      <c r="C8366" t="n">
        <v>-0.5035048654298383</v>
      </c>
      <c r="D8366" t="n">
        <v>0.6105228023999999</v>
      </c>
      <c r="E8366" t="n">
        <v>0.3226601584679495</v>
      </c>
      <c r="F8366" t="n">
        <v>-9.720459353149998</v>
      </c>
      <c r="G8366" t="n">
        <v>-9.153250329304921</v>
      </c>
    </row>
    <row r="8367">
      <c r="A8367" s="3" t="n">
        <v>45392.40709087963</v>
      </c>
      <c r="B8367" t="n">
        <v>-1.9680377486</v>
      </c>
      <c r="C8367" t="n">
        <v>-0.4133674419930082</v>
      </c>
      <c r="D8367" t="n">
        <v>-0.3806745397</v>
      </c>
      <c r="E8367" t="n">
        <v>0.5870556718245937</v>
      </c>
      <c r="F8367" t="n">
        <v>-9.7994715322</v>
      </c>
      <c r="G8367" t="n">
        <v>-8.966942906825199</v>
      </c>
    </row>
    <row r="8368">
      <c r="A8368" s="3" t="n">
        <v>45392.40709196759</v>
      </c>
      <c r="B8368" t="n">
        <v>0.7158658366999999</v>
      </c>
      <c r="C8368" t="n">
        <v>0.02415901373519824</v>
      </c>
      <c r="D8368" t="n">
        <v>0.3016721673</v>
      </c>
      <c r="E8368" t="n">
        <v>0.3814953037285557</v>
      </c>
      <c r="F8368" t="n">
        <v>-9.095569808500001</v>
      </c>
      <c r="G8368" t="n">
        <v>-9.158115296359234</v>
      </c>
    </row>
    <row r="8369">
      <c r="A8369" s="3" t="n">
        <v>45392.40709200232</v>
      </c>
      <c r="B8369" t="n">
        <v>0.4812319287999999</v>
      </c>
      <c r="C8369" t="n">
        <v>-0.1898171287914924</v>
      </c>
      <c r="D8369" t="n">
        <v>2.0398616532</v>
      </c>
      <c r="E8369" t="n">
        <v>0.8597717733867157</v>
      </c>
      <c r="F8369" t="n">
        <v>-8.384489617</v>
      </c>
      <c r="G8369" t="n">
        <v>-9.107976912340002</v>
      </c>
    </row>
    <row r="8370">
      <c r="A8370" s="3" t="n">
        <v>45392.40709254629</v>
      </c>
      <c r="B8370" t="n">
        <v>0.31603890955</v>
      </c>
      <c r="C8370" t="n">
        <v>-0.438724398602915</v>
      </c>
      <c r="D8370" t="n">
        <v>1.6639727587</v>
      </c>
      <c r="E8370" t="n">
        <v>0.8881558531192333</v>
      </c>
      <c r="F8370" t="n">
        <v>-9.859321517149999</v>
      </c>
      <c r="G8370" t="n">
        <v>-8.8195904698576</v>
      </c>
    </row>
    <row r="8371">
      <c r="A8371" s="3" t="n">
        <v>45392.40709311343</v>
      </c>
      <c r="B8371" t="n">
        <v>-0.9744377772499999</v>
      </c>
      <c r="C8371" t="n">
        <v>-0.4997789327722625</v>
      </c>
      <c r="D8371" t="n">
        <v>0.39025563675</v>
      </c>
      <c r="E8371" t="n">
        <v>0.9496133971708651</v>
      </c>
      <c r="F8371" t="n">
        <v>-7.953536382749999</v>
      </c>
      <c r="G8371" t="n">
        <v>-8.775490170541516</v>
      </c>
    </row>
    <row r="8372">
      <c r="A8372" s="3" t="n">
        <v>45392.40709366898</v>
      </c>
      <c r="B8372" t="n">
        <v>-1.0606284241</v>
      </c>
      <c r="C8372" t="n">
        <v>-0.3712913815365978</v>
      </c>
      <c r="D8372" t="n">
        <v>0</v>
      </c>
      <c r="E8372" t="n">
        <v>1.284132172858512</v>
      </c>
      <c r="F8372" t="n">
        <v>-8.9950124194</v>
      </c>
      <c r="G8372" t="n">
        <v>-8.854113649646061</v>
      </c>
    </row>
    <row r="8373">
      <c r="A8373" s="3" t="n">
        <v>45392.40709479167</v>
      </c>
      <c r="B8373" t="n">
        <v>-1.88184710175</v>
      </c>
      <c r="C8373" t="n">
        <v>-0.2021130677388118</v>
      </c>
      <c r="D8373" t="n">
        <v>1.88184710175</v>
      </c>
      <c r="E8373" t="n">
        <v>1.128815135938232</v>
      </c>
      <c r="F8373" t="n">
        <v>-7.81228139615</v>
      </c>
      <c r="G8373" t="n">
        <v>-9.17584633676098</v>
      </c>
    </row>
    <row r="8374">
      <c r="A8374" s="3" t="n">
        <v>45392.40709486111</v>
      </c>
      <c r="B8374" t="n">
        <v>1.52031514285</v>
      </c>
      <c r="C8374" t="n">
        <v>0.2508707714472035</v>
      </c>
      <c r="D8374" t="n">
        <v>-0.5698153982499999</v>
      </c>
      <c r="E8374" t="n">
        <v>0.6790953796275079</v>
      </c>
      <c r="F8374" t="n">
        <v>-10.7882760517</v>
      </c>
      <c r="G8374" t="n">
        <v>-9.342910414540469</v>
      </c>
    </row>
    <row r="8375">
      <c r="A8375" s="3" t="n">
        <v>45392.40709592593</v>
      </c>
      <c r="B8375" t="n">
        <v>0.7900825639</v>
      </c>
      <c r="C8375" t="n">
        <v>0.5311536521462719</v>
      </c>
      <c r="D8375" t="n">
        <v>2.6144725033</v>
      </c>
      <c r="E8375" t="n">
        <v>0.2573360283381125</v>
      </c>
      <c r="F8375" t="n">
        <v>-9.8114356452</v>
      </c>
      <c r="G8375" t="n">
        <v>-9.550240300048744</v>
      </c>
    </row>
    <row r="8376">
      <c r="A8376" s="3" t="n">
        <v>45392.40709594907</v>
      </c>
      <c r="B8376" t="n">
        <v>0.8236016936</v>
      </c>
      <c r="C8376" t="n">
        <v>0.9774627973148047</v>
      </c>
      <c r="D8376" t="n">
        <v>0.6679799647499999</v>
      </c>
      <c r="E8376" t="n">
        <v>-0.03247919047284392</v>
      </c>
      <c r="F8376" t="n">
        <v>-9.610320866999999</v>
      </c>
      <c r="G8376" t="n">
        <v>-10.10833016806343</v>
      </c>
    </row>
    <row r="8377">
      <c r="A8377" s="3" t="n">
        <v>45392.40709761574</v>
      </c>
      <c r="B8377" t="n">
        <v>2.56419380875</v>
      </c>
      <c r="C8377" t="n">
        <v>1.061986130790213</v>
      </c>
      <c r="D8377" t="n">
        <v>-1.5921488541</v>
      </c>
      <c r="E8377" t="n">
        <v>-0.3752798992490687</v>
      </c>
      <c r="F8377" t="n">
        <v>-10.20408410455</v>
      </c>
      <c r="G8377" t="n">
        <v>-10.07079982134222</v>
      </c>
    </row>
    <row r="8378">
      <c r="A8378" s="3" t="n">
        <v>45392.40709765047</v>
      </c>
      <c r="B8378" t="n">
        <v>-0.08619064685</v>
      </c>
      <c r="C8378" t="n">
        <v>0.5327960488576939</v>
      </c>
      <c r="D8378" t="n">
        <v>-1.7094560014</v>
      </c>
      <c r="E8378" t="n">
        <v>-0.6378998831912606</v>
      </c>
      <c r="F8378" t="n">
        <v>-9.526532849399999</v>
      </c>
      <c r="G8378" t="n">
        <v>-10.14078387039</v>
      </c>
    </row>
    <row r="8379">
      <c r="A8379" s="3" t="n">
        <v>45392.40709767361</v>
      </c>
      <c r="B8379" t="n">
        <v>-0.7134730141</v>
      </c>
      <c r="C8379" t="n">
        <v>-0.06883440792470882</v>
      </c>
      <c r="D8379" t="n">
        <v>-1.24976928265</v>
      </c>
      <c r="E8379" t="n">
        <v>-0.578563707267018</v>
      </c>
      <c r="F8379" t="n">
        <v>-10.77151648685</v>
      </c>
      <c r="G8379" t="n">
        <v>-9.685947488726949</v>
      </c>
    </row>
    <row r="8380">
      <c r="A8380" s="3" t="n">
        <v>45392.40709818287</v>
      </c>
      <c r="B8380" t="n">
        <v>0.26096476315</v>
      </c>
      <c r="C8380" t="n">
        <v>-0.4137897908634044</v>
      </c>
      <c r="D8380" t="n">
        <v>0.21308869785</v>
      </c>
      <c r="E8380" t="n">
        <v>-0.8528524846023336</v>
      </c>
      <c r="F8380" t="n">
        <v>-10.0364982627</v>
      </c>
      <c r="G8380" t="n">
        <v>-9.82676625084688</v>
      </c>
    </row>
    <row r="8381">
      <c r="A8381" s="3" t="n">
        <v>45392.40709930556</v>
      </c>
      <c r="B8381" t="n">
        <v>-1.434124496</v>
      </c>
      <c r="C8381" t="n">
        <v>-0.8306550066010514</v>
      </c>
      <c r="D8381" t="n">
        <v>0.49081302585</v>
      </c>
      <c r="E8381" t="n">
        <v>0.1171631564180656</v>
      </c>
      <c r="F8381" t="n">
        <v>-8.45871615085</v>
      </c>
      <c r="G8381" t="n">
        <v>-9.498191356588139</v>
      </c>
    </row>
    <row r="8382">
      <c r="A8382" s="3" t="n">
        <v>45392.40709934028</v>
      </c>
      <c r="B8382" t="n">
        <v>-2.0398616532</v>
      </c>
      <c r="C8382" t="n">
        <v>-0.874320292981238</v>
      </c>
      <c r="D8382" t="n">
        <v>0.87867584</v>
      </c>
      <c r="E8382" t="n">
        <v>0.8244575466909114</v>
      </c>
      <c r="F8382" t="n">
        <v>-9.8449547749</v>
      </c>
      <c r="G8382" t="n">
        <v>-9.611834680013898</v>
      </c>
    </row>
    <row r="8383">
      <c r="A8383" s="3" t="n">
        <v>45392.40709988426</v>
      </c>
      <c r="B8383" t="n">
        <v>0.79966366095</v>
      </c>
      <c r="C8383" t="n">
        <v>-0.4793542410665515</v>
      </c>
      <c r="D8383" t="n">
        <v>0.42377476645</v>
      </c>
      <c r="E8383" t="n">
        <v>1.360618465183454</v>
      </c>
      <c r="F8383" t="n">
        <v>-8.983048306400001</v>
      </c>
      <c r="G8383" t="n">
        <v>-9.504513079783592</v>
      </c>
    </row>
    <row r="8384">
      <c r="A8384" s="3" t="n">
        <v>45392.40710100695</v>
      </c>
      <c r="B8384" t="n">
        <v>-0.9792332290999999</v>
      </c>
      <c r="C8384" t="n">
        <v>-0.6584604735782069</v>
      </c>
      <c r="D8384" t="n">
        <v>1.422160383</v>
      </c>
      <c r="E8384" t="n">
        <v>1.868926714648723</v>
      </c>
      <c r="F8384" t="n">
        <v>-10.3118297681</v>
      </c>
      <c r="G8384" t="n">
        <v>-9.274407055346064</v>
      </c>
    </row>
    <row r="8385">
      <c r="A8385" s="3" t="n">
        <v>45392.40710157408</v>
      </c>
      <c r="B8385" t="n">
        <v>-0.22744563345</v>
      </c>
      <c r="C8385" t="n">
        <v>-0.4023521052360151</v>
      </c>
      <c r="D8385" t="n">
        <v>3.8067846236</v>
      </c>
      <c r="E8385" t="n">
        <v>1.575896011885319</v>
      </c>
      <c r="F8385" t="n">
        <v>-8.329425277249999</v>
      </c>
      <c r="G8385" t="n">
        <v>-9.421363043057369</v>
      </c>
    </row>
    <row r="8386">
      <c r="A8386" s="3" t="n">
        <v>45392.4071021412</v>
      </c>
      <c r="B8386" t="n">
        <v>0.8260043228499999</v>
      </c>
      <c r="C8386" t="n">
        <v>-0.2159284430937069</v>
      </c>
      <c r="D8386" t="n">
        <v>0.31603890955</v>
      </c>
      <c r="E8386" t="n">
        <v>1.519473782570517</v>
      </c>
      <c r="F8386" t="n">
        <v>-11.24796277045</v>
      </c>
      <c r="G8386" t="n">
        <v>-9.462561442627765</v>
      </c>
    </row>
    <row r="8387">
      <c r="A8387" s="3" t="n">
        <v>45392.40710269676</v>
      </c>
      <c r="B8387" t="n">
        <v>-1.01034972955</v>
      </c>
      <c r="C8387" t="n">
        <v>-0.2221055124868304</v>
      </c>
      <c r="D8387" t="n">
        <v>1.98479731345</v>
      </c>
      <c r="E8387" t="n">
        <v>1.297248007180074</v>
      </c>
      <c r="F8387" t="n">
        <v>-7.831433783599999</v>
      </c>
      <c r="G8387" t="n">
        <v>-9.400647512172286</v>
      </c>
    </row>
    <row r="8388">
      <c r="A8388" s="3" t="n">
        <v>45392.40710381945</v>
      </c>
      <c r="B8388" t="n">
        <v>-1.55622709515</v>
      </c>
      <c r="C8388" t="n">
        <v>-0.2786457416321686</v>
      </c>
      <c r="D8388" t="n">
        <v>0.9792332290999999</v>
      </c>
      <c r="E8388" t="n">
        <v>0.6880591377733121</v>
      </c>
      <c r="F8388" t="n">
        <v>-9.294291764099999</v>
      </c>
      <c r="G8388" t="n">
        <v>-9.323245612483475</v>
      </c>
    </row>
    <row r="8389">
      <c r="A8389" s="3" t="n">
        <v>45392.40710385417</v>
      </c>
      <c r="B8389" t="n">
        <v>1.8363540524</v>
      </c>
      <c r="C8389" t="n">
        <v>-0.01181813335687654</v>
      </c>
      <c r="D8389" t="n">
        <v>-2.02070926575</v>
      </c>
      <c r="E8389" t="n">
        <v>0.05564290924067622</v>
      </c>
      <c r="F8389" t="n">
        <v>-9.768345225099999</v>
      </c>
      <c r="G8389" t="n">
        <v>-9.014572160003871</v>
      </c>
    </row>
    <row r="8390">
      <c r="A8390" s="3" t="n">
        <v>45392.40710438658</v>
      </c>
      <c r="B8390" t="n">
        <v>-1.0845762634</v>
      </c>
      <c r="C8390" t="n">
        <v>0.2269926759447558</v>
      </c>
      <c r="D8390" t="n">
        <v>0.9792332290999999</v>
      </c>
      <c r="E8390" t="n">
        <v>-0.7803972283325199</v>
      </c>
      <c r="F8390" t="n">
        <v>-8.767566785950001</v>
      </c>
      <c r="G8390" t="n">
        <v>-9.135672217780794</v>
      </c>
    </row>
    <row r="8391">
      <c r="A8391" s="3" t="n">
        <v>45392.4071049537</v>
      </c>
      <c r="B8391" t="n">
        <v>0.7422064986</v>
      </c>
      <c r="C8391" t="n">
        <v>0.4774851941575771</v>
      </c>
      <c r="D8391" t="n">
        <v>-1.1875264751</v>
      </c>
      <c r="E8391" t="n">
        <v>-0.8920666719893965</v>
      </c>
      <c r="F8391" t="n">
        <v>-9.445127847749999</v>
      </c>
      <c r="G8391" t="n">
        <v>-8.66894693029373</v>
      </c>
    </row>
    <row r="8392">
      <c r="A8392" s="3" t="n">
        <v>45392.40710552083</v>
      </c>
      <c r="B8392" t="n">
        <v>1.4317316734</v>
      </c>
      <c r="C8392" t="n">
        <v>1.146919263367136</v>
      </c>
      <c r="D8392" t="n">
        <v>-2.2409764314</v>
      </c>
      <c r="E8392" t="n">
        <v>-1.685066474241497</v>
      </c>
      <c r="F8392" t="n">
        <v>-8.037334206999999</v>
      </c>
      <c r="G8392" t="n">
        <v>-9.036821802982544</v>
      </c>
    </row>
    <row r="8393">
      <c r="A8393" s="3" t="n">
        <v>45392.40710607639</v>
      </c>
      <c r="B8393" t="n">
        <v>0.8475495329</v>
      </c>
      <c r="C8393" t="n">
        <v>1.126537981517719</v>
      </c>
      <c r="D8393" t="n">
        <v>-0.8068421287499999</v>
      </c>
      <c r="E8393" t="n">
        <v>-1.56114886762448</v>
      </c>
      <c r="F8393" t="n">
        <v>-8.63349026715</v>
      </c>
      <c r="G8393" t="n">
        <v>-8.712192290891867</v>
      </c>
    </row>
    <row r="8394">
      <c r="A8394" s="3" t="n">
        <v>45392.40710664352</v>
      </c>
      <c r="B8394" t="n">
        <v>1.8986066666</v>
      </c>
      <c r="C8394" t="n">
        <v>1.142231958979024</v>
      </c>
      <c r="D8394" t="n">
        <v>-2.5857390188</v>
      </c>
      <c r="E8394" t="n">
        <v>-1.609807453303967</v>
      </c>
      <c r="F8394" t="n">
        <v>-9.48343262265</v>
      </c>
      <c r="G8394" t="n">
        <v>-8.783053040734057</v>
      </c>
    </row>
    <row r="8395">
      <c r="A8395" s="3" t="n">
        <v>45392.40710721065</v>
      </c>
      <c r="B8395" t="n">
        <v>1.10133582825</v>
      </c>
      <c r="C8395" t="n">
        <v>1.585108982381473</v>
      </c>
      <c r="D8395" t="n">
        <v>-1.1180953931</v>
      </c>
      <c r="E8395" t="n">
        <v>-1.985641485426346</v>
      </c>
      <c r="F8395" t="n">
        <v>-7.8362194288</v>
      </c>
      <c r="G8395" t="n">
        <v>-8.757476588895013</v>
      </c>
    </row>
    <row r="8396">
      <c r="A8396" s="3" t="n">
        <v>45392.40710777778</v>
      </c>
      <c r="B8396" t="n">
        <v>1.71425145325</v>
      </c>
      <c r="C8396" t="n">
        <v>1.486588496206648</v>
      </c>
      <c r="D8396" t="n">
        <v>-2.7317796506</v>
      </c>
      <c r="E8396" t="n">
        <v>-1.707221502478093</v>
      </c>
      <c r="F8396" t="n">
        <v>-10.1466269422</v>
      </c>
      <c r="G8396" t="n">
        <v>-8.740198871747692</v>
      </c>
    </row>
    <row r="8397">
      <c r="A8397" s="3" t="n">
        <v>45392.40710834491</v>
      </c>
      <c r="B8397" t="n">
        <v>-0.21787434305</v>
      </c>
      <c r="C8397" t="n">
        <v>1.205590918742428</v>
      </c>
      <c r="D8397" t="n">
        <v>0.5482701882</v>
      </c>
      <c r="E8397" t="n">
        <v>-1.14382500240991</v>
      </c>
      <c r="F8397" t="n">
        <v>-7.891293575199999</v>
      </c>
      <c r="G8397" t="n">
        <v>-8.958965574229044</v>
      </c>
    </row>
    <row r="8398">
      <c r="A8398" s="3" t="n">
        <v>45392.40710891203</v>
      </c>
      <c r="B8398" t="n">
        <v>2.70544879535</v>
      </c>
      <c r="C8398" t="n">
        <v>1.055235452379723</v>
      </c>
      <c r="D8398" t="n">
        <v>-2.5617911795</v>
      </c>
      <c r="E8398" t="n">
        <v>-0.7936245932959229</v>
      </c>
      <c r="F8398" t="n">
        <v>-9.7659524025</v>
      </c>
      <c r="G8398" t="n">
        <v>-9.120576994593264</v>
      </c>
    </row>
    <row r="8399">
      <c r="A8399" s="3" t="n">
        <v>45392.40710946759</v>
      </c>
      <c r="B8399" t="n">
        <v>0.8690947429499999</v>
      </c>
      <c r="C8399" t="n">
        <v>0.5551649717890458</v>
      </c>
      <c r="D8399" t="n">
        <v>-0.38786281415</v>
      </c>
      <c r="E8399" t="n">
        <v>-0.1262445715045457</v>
      </c>
      <c r="F8399" t="n">
        <v>-8.116346386049999</v>
      </c>
      <c r="G8399" t="n">
        <v>-9.336405953908884</v>
      </c>
    </row>
    <row r="8400">
      <c r="A8400" s="3" t="n">
        <v>45392.40711003472</v>
      </c>
      <c r="B8400" t="n">
        <v>0.01436674225</v>
      </c>
      <c r="C8400" t="n">
        <v>0.5160326665005843</v>
      </c>
      <c r="D8400" t="n">
        <v>0.751777789</v>
      </c>
      <c r="E8400" t="n">
        <v>0.09533286773834521</v>
      </c>
      <c r="F8400" t="n">
        <v>-9.871295436799999</v>
      </c>
      <c r="G8400" t="n">
        <v>-9.581652600151426</v>
      </c>
    </row>
    <row r="8401">
      <c r="A8401" s="3" t="n">
        <v>45392.40711060185</v>
      </c>
      <c r="B8401" t="n">
        <v>-0.8738803881499999</v>
      </c>
      <c r="C8401" t="n">
        <v>-0.1945312014480192</v>
      </c>
      <c r="D8401" t="n">
        <v>1.75016340555</v>
      </c>
      <c r="E8401" t="n">
        <v>0.5530995404275074</v>
      </c>
      <c r="F8401" t="n">
        <v>-10.02691716565</v>
      </c>
      <c r="G8401" t="n">
        <v>-9.261593124116692</v>
      </c>
    </row>
    <row r="8402">
      <c r="A8402" s="3" t="n">
        <v>45392.40711116898</v>
      </c>
      <c r="B8402" t="n">
        <v>0.08379782425</v>
      </c>
      <c r="C8402" t="n">
        <v>-0.372444268683684</v>
      </c>
      <c r="D8402" t="n">
        <v>-0.01675956485</v>
      </c>
      <c r="E8402" t="n">
        <v>0.4588438268958055</v>
      </c>
      <c r="F8402" t="n">
        <v>-10.07000758575</v>
      </c>
      <c r="G8402" t="n">
        <v>-9.592042871552707</v>
      </c>
    </row>
    <row r="8403">
      <c r="A8403" s="3" t="n">
        <v>45392.40711172454</v>
      </c>
      <c r="B8403" t="n">
        <v>-1.1276666835</v>
      </c>
      <c r="C8403" t="n">
        <v>-1.05005495807611</v>
      </c>
      <c r="D8403" t="n">
        <v>0.6320680124499999</v>
      </c>
      <c r="E8403" t="n">
        <v>0.7359401864059461</v>
      </c>
      <c r="F8403" t="n">
        <v>-9.263165456999999</v>
      </c>
      <c r="G8403" t="n">
        <v>-9.352532841248276</v>
      </c>
    </row>
    <row r="8404">
      <c r="A8404" s="3" t="n">
        <v>45392.4071128588</v>
      </c>
      <c r="B8404" t="n">
        <v>0.07901217904999999</v>
      </c>
      <c r="C8404" t="n">
        <v>-0.9131785149748277</v>
      </c>
      <c r="D8404" t="n">
        <v>-0.1675956485</v>
      </c>
      <c r="E8404" t="n">
        <v>0.2757066040476697</v>
      </c>
      <c r="F8404" t="n">
        <v>-8.4706900705</v>
      </c>
      <c r="G8404" t="n">
        <v>-9.445163942622637</v>
      </c>
    </row>
    <row r="8405">
      <c r="A8405" s="3" t="n">
        <v>45392.40711289352</v>
      </c>
      <c r="B8405" t="n">
        <v>-3.07655204465</v>
      </c>
      <c r="C8405" t="n">
        <v>-0.788495989657811</v>
      </c>
      <c r="D8405" t="n">
        <v>0.7948780157499999</v>
      </c>
      <c r="E8405" t="n">
        <v>0.1466089831728442</v>
      </c>
      <c r="F8405" t="n">
        <v>-8.36055158435</v>
      </c>
      <c r="G8405" t="n">
        <v>-8.771640157473218</v>
      </c>
    </row>
    <row r="8406">
      <c r="A8406" s="3" t="n">
        <v>45392.40711398148</v>
      </c>
      <c r="B8406" t="n">
        <v>0.7565634341999999</v>
      </c>
      <c r="C8406" t="n">
        <v>-0.5096807689974374</v>
      </c>
      <c r="D8406" t="n">
        <v>-0.34955803925</v>
      </c>
      <c r="E8406" t="n">
        <v>0.1831026366909095</v>
      </c>
      <c r="F8406" t="n">
        <v>-10.46745149695</v>
      </c>
      <c r="G8406" t="n">
        <v>-8.775524985291982</v>
      </c>
    </row>
    <row r="8407">
      <c r="A8407" s="3" t="n">
        <v>45392.40711400463</v>
      </c>
      <c r="B8407" t="n">
        <v>-1.4604651579</v>
      </c>
      <c r="C8407" t="n">
        <v>-0.4642024181927752</v>
      </c>
      <c r="D8407" t="n">
        <v>0.39025563675</v>
      </c>
      <c r="E8407" t="n">
        <v>0.3658265401016326</v>
      </c>
      <c r="F8407" t="n">
        <v>-8.06127223965</v>
      </c>
      <c r="G8407" t="n">
        <v>-8.959868471808765</v>
      </c>
    </row>
    <row r="8408">
      <c r="A8408" s="3" t="n">
        <v>45392.40711510416</v>
      </c>
      <c r="B8408" t="n">
        <v>0.6224967220500001</v>
      </c>
      <c r="C8408" t="n">
        <v>-0.9413625070442917</v>
      </c>
      <c r="D8408" t="n">
        <v>0.29448389285</v>
      </c>
      <c r="E8408" t="n">
        <v>0.8275450641475548</v>
      </c>
      <c r="F8408" t="n">
        <v>-9.090784163299999</v>
      </c>
      <c r="G8408" t="n">
        <v>-9.09294980993802</v>
      </c>
    </row>
    <row r="8409">
      <c r="A8409" s="3" t="n">
        <v>45392.40711516204</v>
      </c>
      <c r="B8409" t="n">
        <v>-0.6847395296</v>
      </c>
      <c r="C8409" t="n">
        <v>-1.384686064481939</v>
      </c>
      <c r="D8409" t="n">
        <v>2.19309055945</v>
      </c>
      <c r="E8409" t="n">
        <v>1.656765419573781</v>
      </c>
      <c r="F8409" t="n">
        <v>-7.60398815015</v>
      </c>
      <c r="G8409" t="n">
        <v>-9.144003024104105</v>
      </c>
    </row>
    <row r="8410">
      <c r="A8410" s="3" t="n">
        <v>45392.4071156713</v>
      </c>
      <c r="B8410" t="n">
        <v>-0.7613588860499999</v>
      </c>
      <c r="C8410" t="n">
        <v>-1.134477001886833</v>
      </c>
      <c r="D8410" t="n">
        <v>1.54426298215</v>
      </c>
      <c r="E8410" t="n">
        <v>2.274464426700705</v>
      </c>
      <c r="F8410" t="n">
        <v>-11.48977514615</v>
      </c>
      <c r="G8410" t="n">
        <v>-8.996288701178113</v>
      </c>
    </row>
    <row r="8411">
      <c r="A8411" s="3" t="n">
        <v>45392.40711679398</v>
      </c>
      <c r="B8411" t="n">
        <v>-2.80839900705</v>
      </c>
      <c r="C8411" t="n">
        <v>-1.301111484390213</v>
      </c>
      <c r="D8411" t="n">
        <v>2.047040121</v>
      </c>
      <c r="E8411" t="n">
        <v>2.711471884336604</v>
      </c>
      <c r="F8411" t="n">
        <v>-9.258379811799999</v>
      </c>
      <c r="G8411" t="n">
        <v>-9.3159338748245</v>
      </c>
    </row>
    <row r="8412">
      <c r="A8412" s="3" t="n">
        <v>45392.4071168287</v>
      </c>
      <c r="B8412" t="n">
        <v>-3.971977642849999</v>
      </c>
      <c r="C8412" t="n">
        <v>-1.076023355884618</v>
      </c>
      <c r="D8412" t="n">
        <v>4.57292915485</v>
      </c>
      <c r="E8412" t="n">
        <v>2.690063281606884</v>
      </c>
      <c r="F8412" t="n">
        <v>-8.348577664700001</v>
      </c>
      <c r="G8412" t="n">
        <v>-9.768404636483126</v>
      </c>
    </row>
    <row r="8413">
      <c r="A8413" s="3" t="n">
        <v>45392.40711737268</v>
      </c>
      <c r="B8413" t="n">
        <v>0.7038919170499999</v>
      </c>
      <c r="C8413" t="n">
        <v>-0.8854477318631724</v>
      </c>
      <c r="D8413" t="n">
        <v>3.1268307392</v>
      </c>
      <c r="E8413" t="n">
        <v>2.039643666686253</v>
      </c>
      <c r="F8413" t="n">
        <v>-9.229646327299999</v>
      </c>
      <c r="G8413" t="n">
        <v>-9.576504794681144</v>
      </c>
    </row>
    <row r="8414">
      <c r="A8414" s="3" t="n">
        <v>45392.40711793982</v>
      </c>
      <c r="B8414" t="n">
        <v>1.699884711</v>
      </c>
      <c r="C8414" t="n">
        <v>-0.685472856714221</v>
      </c>
      <c r="D8414" t="n">
        <v>0.9504997445999999</v>
      </c>
      <c r="E8414" t="n">
        <v>1.33108748744674</v>
      </c>
      <c r="F8414" t="n">
        <v>-9.9742456485</v>
      </c>
      <c r="G8414" t="n">
        <v>-9.616837328776716</v>
      </c>
    </row>
    <row r="8415">
      <c r="A8415" s="3" t="n">
        <v>45392.40711849537</v>
      </c>
      <c r="B8415" t="n">
        <v>-0.1675956485</v>
      </c>
      <c r="C8415" t="n">
        <v>-0.3116979467799541</v>
      </c>
      <c r="D8415" t="n">
        <v>-0.4094080242</v>
      </c>
      <c r="E8415" t="n">
        <v>0.5580675801737778</v>
      </c>
      <c r="F8415" t="n">
        <v>-11.853690121</v>
      </c>
      <c r="G8415" t="n">
        <v>-9.612456247893032</v>
      </c>
    </row>
    <row r="8416">
      <c r="A8416" s="3" t="n">
        <v>45392.4071190625</v>
      </c>
      <c r="B8416" t="n">
        <v>-0.7709301764499999</v>
      </c>
      <c r="C8416" t="n">
        <v>0.2419268094759914</v>
      </c>
      <c r="D8416" t="n">
        <v>-0.9145877922999999</v>
      </c>
      <c r="E8416" t="n">
        <v>-0.3611771821913762</v>
      </c>
      <c r="F8416" t="n">
        <v>-8.240841807799999</v>
      </c>
      <c r="G8416" t="n">
        <v>-9.927458555677184</v>
      </c>
    </row>
    <row r="8417">
      <c r="A8417" s="3" t="n">
        <v>45392.40711962963</v>
      </c>
      <c r="B8417" t="n">
        <v>0.2729386828</v>
      </c>
      <c r="C8417" t="n">
        <v>0.3281843884266907</v>
      </c>
      <c r="D8417" t="n">
        <v>-2.26252164145</v>
      </c>
      <c r="E8417" t="n">
        <v>-1.427669640101519</v>
      </c>
      <c r="F8417" t="n">
        <v>-8.564059185150001</v>
      </c>
      <c r="G8417" t="n">
        <v>-9.836100330041635</v>
      </c>
    </row>
    <row r="8418">
      <c r="A8418" s="3" t="n">
        <v>45392.40712019676</v>
      </c>
      <c r="B8418" t="n">
        <v>-1.31202189685</v>
      </c>
      <c r="C8418" t="n">
        <v>0.1731817357895109</v>
      </c>
      <c r="D8418" t="n">
        <v>-0.09097629205</v>
      </c>
      <c r="E8418" t="n">
        <v>-1.847888707279842</v>
      </c>
      <c r="F8418" t="n">
        <v>-10.98220255545</v>
      </c>
      <c r="G8418" t="n">
        <v>-9.867749864208886</v>
      </c>
    </row>
    <row r="8419">
      <c r="A8419" s="3" t="n">
        <v>45392.40712130787</v>
      </c>
      <c r="B8419" t="n">
        <v>1.5993273219</v>
      </c>
      <c r="C8419" t="n">
        <v>0.6696459980024494</v>
      </c>
      <c r="D8419" t="n">
        <v>-2.2529405444</v>
      </c>
      <c r="E8419" t="n">
        <v>-2.183629153820519</v>
      </c>
      <c r="F8419" t="n">
        <v>-10.84573321405</v>
      </c>
      <c r="G8419" t="n">
        <v>-9.849573775627999</v>
      </c>
    </row>
    <row r="8420">
      <c r="A8420" s="3" t="n">
        <v>45392.40712134259</v>
      </c>
      <c r="B8420" t="n">
        <v>1.34075538135</v>
      </c>
      <c r="C8420" t="n">
        <v>1.206482226644875</v>
      </c>
      <c r="D8420" t="n">
        <v>-2.0398616532</v>
      </c>
      <c r="E8420" t="n">
        <v>-2.163894516528678</v>
      </c>
      <c r="F8420" t="n">
        <v>-8.525754410249998</v>
      </c>
      <c r="G8420" t="n">
        <v>-9.734457008754571</v>
      </c>
    </row>
    <row r="8421">
      <c r="A8421" s="3" t="n">
        <v>45392.40712188657</v>
      </c>
      <c r="B8421" t="n">
        <v>1.1659714584</v>
      </c>
      <c r="C8421" t="n">
        <v>1.427054724285668</v>
      </c>
      <c r="D8421" t="n">
        <v>-2.8898040087</v>
      </c>
      <c r="E8421" t="n">
        <v>-2.077105938340565</v>
      </c>
      <c r="F8421" t="n">
        <v>-9.37569676575</v>
      </c>
      <c r="G8421" t="n">
        <v>-9.845013934830565</v>
      </c>
    </row>
    <row r="8422">
      <c r="A8422" s="3" t="n">
        <v>45392.4071224537</v>
      </c>
      <c r="B8422" t="n">
        <v>2.80361336185</v>
      </c>
      <c r="C8422" t="n">
        <v>1.668366457930541</v>
      </c>
      <c r="D8422" t="n">
        <v>-1.8746588273</v>
      </c>
      <c r="E8422" t="n">
        <v>-1.508569313534969</v>
      </c>
      <c r="F8422" t="n">
        <v>-11.2335960282</v>
      </c>
      <c r="G8422" t="n">
        <v>-9.528566094833359</v>
      </c>
    </row>
    <row r="8423">
      <c r="A8423" s="3" t="n">
        <v>45392.40712356482</v>
      </c>
      <c r="B8423" t="n">
        <v>1.79564664825</v>
      </c>
      <c r="C8423" t="n">
        <v>1.724816392746042</v>
      </c>
      <c r="D8423" t="n">
        <v>-1.79325382565</v>
      </c>
      <c r="E8423" t="n">
        <v>-1.108894149437066</v>
      </c>
      <c r="F8423" t="n">
        <v>-9.004593516449999</v>
      </c>
      <c r="G8423" t="n">
        <v>-9.382107228841285</v>
      </c>
    </row>
    <row r="8424">
      <c r="A8424" s="3" t="n">
        <v>45392.40712414352</v>
      </c>
      <c r="B8424" t="n">
        <v>-0.009581097049999999</v>
      </c>
      <c r="C8424" t="n">
        <v>1.1518216968535</v>
      </c>
      <c r="D8424" t="n">
        <v>0.6943206266499999</v>
      </c>
      <c r="E8424" t="n">
        <v>-0.09808807920186499</v>
      </c>
      <c r="F8424" t="n">
        <v>-8.384489617</v>
      </c>
      <c r="G8424" t="n">
        <v>-9.184593342796529</v>
      </c>
    </row>
    <row r="8425">
      <c r="A8425" s="3" t="n">
        <v>45392.40712471065</v>
      </c>
      <c r="B8425" t="n">
        <v>0.7493849664</v>
      </c>
      <c r="C8425" t="n">
        <v>0.7475759252165523</v>
      </c>
      <c r="D8425" t="n">
        <v>0.3734960719</v>
      </c>
      <c r="E8425" t="n">
        <v>0.272294552768066</v>
      </c>
      <c r="F8425" t="n">
        <v>-8.614337879699999</v>
      </c>
      <c r="G8425" t="n">
        <v>-9.237706227774499</v>
      </c>
    </row>
    <row r="8426">
      <c r="A8426" s="3" t="n">
        <v>45392.4071252662</v>
      </c>
      <c r="B8426" t="n">
        <v>1.4652508031</v>
      </c>
      <c r="C8426" t="n">
        <v>0.2386101958741265</v>
      </c>
      <c r="D8426" t="n">
        <v>1.8986066666</v>
      </c>
      <c r="E8426" t="n">
        <v>0.6582022317948738</v>
      </c>
      <c r="F8426" t="n">
        <v>-9.734826095399999</v>
      </c>
      <c r="G8426" t="n">
        <v>-8.83046302727683</v>
      </c>
    </row>
    <row r="8427">
      <c r="A8427" s="3" t="n">
        <v>45392.40712583334</v>
      </c>
      <c r="B8427" t="n">
        <v>-0.8523351781</v>
      </c>
      <c r="C8427" t="n">
        <v>-0.4066187523437075</v>
      </c>
      <c r="D8427" t="n">
        <v>0.25378629535</v>
      </c>
      <c r="E8427" t="n">
        <v>0.5508975017456893</v>
      </c>
      <c r="F8427" t="n">
        <v>-9.921574131349999</v>
      </c>
      <c r="G8427" t="n">
        <v>-8.684159718984638</v>
      </c>
    </row>
    <row r="8428">
      <c r="A8428" s="3" t="n">
        <v>45392.40712640046</v>
      </c>
      <c r="B8428" t="n">
        <v>-0.9959829872999999</v>
      </c>
      <c r="C8428" t="n">
        <v>-0.5550583787611904</v>
      </c>
      <c r="D8428" t="n">
        <v>0.6224967220500001</v>
      </c>
      <c r="E8428" t="n">
        <v>0.2777457700459216</v>
      </c>
      <c r="F8428" t="n">
        <v>-7.24245619125</v>
      </c>
      <c r="G8428" t="n">
        <v>-9.091329929660748</v>
      </c>
    </row>
    <row r="8429">
      <c r="A8429" s="3" t="n">
        <v>45392.40712696759</v>
      </c>
      <c r="B8429" t="n">
        <v>-0.75896606345</v>
      </c>
      <c r="C8429" t="n">
        <v>-0.6847071607972047</v>
      </c>
      <c r="D8429" t="n">
        <v>-1.7046703562</v>
      </c>
      <c r="E8429" t="n">
        <v>-0.09722987160058302</v>
      </c>
      <c r="F8429" t="n">
        <v>-9.260772634399999</v>
      </c>
      <c r="G8429" t="n">
        <v>-8.999540942923566</v>
      </c>
    </row>
    <row r="8430">
      <c r="A8430" s="3" t="n">
        <v>45392.40712752315</v>
      </c>
      <c r="B8430" t="n">
        <v>-0.8810686625999998</v>
      </c>
      <c r="C8430" t="n">
        <v>-0.8561860369632892</v>
      </c>
      <c r="D8430" t="n">
        <v>0.138862164</v>
      </c>
      <c r="E8430" t="n">
        <v>-0.5143962817913768</v>
      </c>
      <c r="F8430" t="n">
        <v>-8.482654183499999</v>
      </c>
      <c r="G8430" t="n">
        <v>-8.718401843384404</v>
      </c>
    </row>
    <row r="8431">
      <c r="A8431" s="3" t="n">
        <v>45392.40712864583</v>
      </c>
      <c r="B8431" t="n">
        <v>-0.8068421287499999</v>
      </c>
      <c r="C8431" t="n">
        <v>-0.7078126797261093</v>
      </c>
      <c r="D8431" t="n">
        <v>-0.9816260517000001</v>
      </c>
      <c r="E8431" t="n">
        <v>-0.7074851513317038</v>
      </c>
      <c r="F8431" t="n">
        <v>-9.9167786795</v>
      </c>
      <c r="G8431" t="n">
        <v>-8.693978964472167</v>
      </c>
    </row>
    <row r="8432">
      <c r="A8432" s="3" t="n">
        <v>45392.40712868056</v>
      </c>
      <c r="B8432" t="n">
        <v>0.1699884711</v>
      </c>
      <c r="C8432" t="n">
        <v>-0.286812989492192</v>
      </c>
      <c r="D8432" t="n">
        <v>-0.4070152016</v>
      </c>
      <c r="E8432" t="n">
        <v>-0.6881029362381137</v>
      </c>
      <c r="F8432" t="n">
        <v>-9.028531549099998</v>
      </c>
      <c r="G8432" t="n">
        <v>-8.818762482282658</v>
      </c>
    </row>
    <row r="8433">
      <c r="A8433" s="3" t="n">
        <v>45392.40712922454</v>
      </c>
      <c r="B8433" t="n">
        <v>-0.3136362803</v>
      </c>
      <c r="C8433" t="n">
        <v>0.3803887295719125</v>
      </c>
      <c r="D8433" t="n">
        <v>-0.1292908736</v>
      </c>
      <c r="E8433" t="n">
        <v>-0.7277056406960394</v>
      </c>
      <c r="F8433" t="n">
        <v>-7.24006336865</v>
      </c>
      <c r="G8433" t="n">
        <v>-8.8780663808414</v>
      </c>
    </row>
    <row r="8434">
      <c r="A8434" s="3" t="n">
        <v>45392.40712979167</v>
      </c>
      <c r="B8434" t="n">
        <v>0.84036125845</v>
      </c>
      <c r="C8434" t="n">
        <v>0.7950664222984869</v>
      </c>
      <c r="D8434" t="n">
        <v>-1.48440319055</v>
      </c>
      <c r="E8434" t="n">
        <v>-0.4524284490498848</v>
      </c>
      <c r="F8434" t="n">
        <v>-8.87769546545</v>
      </c>
      <c r="G8434" t="n">
        <v>-8.516268545143847</v>
      </c>
    </row>
    <row r="8435">
      <c r="A8435" s="3" t="n">
        <v>45392.40713034722</v>
      </c>
      <c r="B8435" t="n">
        <v>1.1899192977</v>
      </c>
      <c r="C8435" t="n">
        <v>0.9598304177554806</v>
      </c>
      <c r="D8435" t="n">
        <v>0.50038431625</v>
      </c>
      <c r="E8435" t="n">
        <v>-0.2473137234754086</v>
      </c>
      <c r="F8435" t="n">
        <v>-10.02452434305</v>
      </c>
      <c r="G8435" t="n">
        <v>-8.765110322991982</v>
      </c>
    </row>
    <row r="8436">
      <c r="A8436" s="3" t="n">
        <v>45392.40713091435</v>
      </c>
      <c r="B8436" t="n">
        <v>1.1540073454</v>
      </c>
      <c r="C8436" t="n">
        <v>0.9559062947587439</v>
      </c>
      <c r="D8436" t="n">
        <v>-0.90022105005</v>
      </c>
      <c r="E8436" t="n">
        <v>0.20944860195408</v>
      </c>
      <c r="F8436" t="n">
        <v>-8.353373116549999</v>
      </c>
      <c r="G8436" t="n">
        <v>-8.797692837609349</v>
      </c>
    </row>
    <row r="8437">
      <c r="A8437" s="3" t="n">
        <v>45392.40713148148</v>
      </c>
      <c r="B8437" t="n">
        <v>2.56419380875</v>
      </c>
      <c r="C8437" t="n">
        <v>1.061507570842077</v>
      </c>
      <c r="D8437" t="n">
        <v>0.22744563345</v>
      </c>
      <c r="E8437" t="n">
        <v>0.1894525454328677</v>
      </c>
      <c r="F8437" t="n">
        <v>-8.085220078949998</v>
      </c>
      <c r="G8437" t="n">
        <v>-9.484896122291751</v>
      </c>
    </row>
    <row r="8438">
      <c r="A8438" s="3" t="n">
        <v>45392.40713203703</v>
      </c>
      <c r="B8438" t="n">
        <v>-0.4357486861</v>
      </c>
      <c r="C8438" t="n">
        <v>0.9369697679053639</v>
      </c>
      <c r="D8438" t="n">
        <v>1.0941475538</v>
      </c>
      <c r="E8438" t="n">
        <v>0.3015735521762247</v>
      </c>
      <c r="F8438" t="n">
        <v>-9.775523692899998</v>
      </c>
      <c r="G8438" t="n">
        <v>-9.778608490097113</v>
      </c>
    </row>
    <row r="8439">
      <c r="A8439" s="3" t="n">
        <v>45392.40713260417</v>
      </c>
      <c r="B8439" t="n">
        <v>-0.2370267305</v>
      </c>
      <c r="C8439" t="n">
        <v>0.6839215772683003</v>
      </c>
      <c r="D8439" t="n">
        <v>1.17315973285</v>
      </c>
      <c r="E8439" t="n">
        <v>0.05256039797599088</v>
      </c>
      <c r="F8439" t="n">
        <v>-11.367672547</v>
      </c>
      <c r="G8439" t="n">
        <v>-9.984454394009351</v>
      </c>
    </row>
    <row r="8440">
      <c r="A8440" s="3" t="n">
        <v>45392.4071331713</v>
      </c>
      <c r="B8440" t="n">
        <v>0.7661445312499999</v>
      </c>
      <c r="C8440" t="n">
        <v>0.5010571575928917</v>
      </c>
      <c r="D8440" t="n">
        <v>-0.4429271538999999</v>
      </c>
      <c r="E8440" t="n">
        <v>-0.3676676071980197</v>
      </c>
      <c r="F8440" t="n">
        <v>-9.7324332728</v>
      </c>
      <c r="G8440" t="n">
        <v>-10.12003539921903</v>
      </c>
    </row>
    <row r="8441">
      <c r="A8441" s="3" t="n">
        <v>45392.40713373842</v>
      </c>
      <c r="B8441" t="n">
        <v>1.364693414</v>
      </c>
      <c r="C8441" t="n">
        <v>0.1127777094034968</v>
      </c>
      <c r="D8441" t="n">
        <v>-1.72621556625</v>
      </c>
      <c r="E8441" t="n">
        <v>-0.3999751012882296</v>
      </c>
      <c r="F8441" t="n">
        <v>-11.3365462399</v>
      </c>
      <c r="G8441" t="n">
        <v>-10.25504787018126</v>
      </c>
    </row>
    <row r="8442">
      <c r="A8442" s="3" t="n">
        <v>45392.40713429398</v>
      </c>
      <c r="B8442" t="n">
        <v>-0.751777789</v>
      </c>
      <c r="C8442" t="n">
        <v>0.1538080015051287</v>
      </c>
      <c r="D8442" t="n">
        <v>-0.4477127990999999</v>
      </c>
      <c r="E8442" t="n">
        <v>-0.8996598307862498</v>
      </c>
      <c r="F8442" t="n">
        <v>-8.62391897675</v>
      </c>
      <c r="G8442" t="n">
        <v>-10.31634802778709</v>
      </c>
    </row>
    <row r="8443">
      <c r="A8443" s="3" t="n">
        <v>45392.40713486111</v>
      </c>
      <c r="B8443" t="n">
        <v>0.32561019995</v>
      </c>
      <c r="C8443" t="n">
        <v>0.09618602342902133</v>
      </c>
      <c r="D8443" t="n">
        <v>-2.047040121</v>
      </c>
      <c r="E8443" t="n">
        <v>-0.9352603019372988</v>
      </c>
      <c r="F8443" t="n">
        <v>-10.9367095061</v>
      </c>
      <c r="G8443" t="n">
        <v>-9.846201453853523</v>
      </c>
    </row>
    <row r="8444">
      <c r="A8444" s="3" t="n">
        <v>45392.40713599537</v>
      </c>
      <c r="B8444" t="n">
        <v>-0.404622379</v>
      </c>
      <c r="C8444" t="n">
        <v>-0.4072935138698146</v>
      </c>
      <c r="D8444" t="n">
        <v>0.3711032493</v>
      </c>
      <c r="E8444" t="n">
        <v>-0.5482533180188829</v>
      </c>
      <c r="F8444" t="n">
        <v>-8.97825285455</v>
      </c>
      <c r="G8444" t="n">
        <v>-9.553794262011799</v>
      </c>
    </row>
    <row r="8445">
      <c r="A8445" s="3" t="n">
        <v>45392.40713603009</v>
      </c>
      <c r="B8445" t="n">
        <v>-1.1923121203</v>
      </c>
      <c r="C8445" t="n">
        <v>-1.009929575174711</v>
      </c>
      <c r="D8445" t="n">
        <v>0.3782817171</v>
      </c>
      <c r="E8445" t="n">
        <v>0.2175508378966206</v>
      </c>
      <c r="F8445" t="n">
        <v>-9.263165456999999</v>
      </c>
      <c r="G8445" t="n">
        <v>-9.551070847867976</v>
      </c>
    </row>
    <row r="8446">
      <c r="A8446" s="3" t="n">
        <v>45392.40713655092</v>
      </c>
      <c r="B8446" t="n">
        <v>0.39504128195</v>
      </c>
      <c r="C8446" t="n">
        <v>-1.396093507223664</v>
      </c>
      <c r="D8446" t="n">
        <v>-0.4118008468</v>
      </c>
      <c r="E8446" t="n">
        <v>0.9681854549622406</v>
      </c>
      <c r="F8446" t="n">
        <v>-10.30703431625</v>
      </c>
      <c r="G8446" t="n">
        <v>-9.256483585154804</v>
      </c>
    </row>
    <row r="8447">
      <c r="A8447" s="3" t="n">
        <v>45392.40713711805</v>
      </c>
      <c r="B8447" t="n">
        <v>-3.3758215827</v>
      </c>
      <c r="C8447" t="n">
        <v>-1.388112448557696</v>
      </c>
      <c r="D8447" t="n">
        <v>2.5115222916</v>
      </c>
      <c r="E8447" t="n">
        <v>1.203626708467602</v>
      </c>
      <c r="F8447" t="n">
        <v>-8.36773005215</v>
      </c>
      <c r="G8447" t="n">
        <v>-9.588797350448511</v>
      </c>
    </row>
    <row r="8448">
      <c r="A8448" s="3" t="n">
        <v>45392.40713768519</v>
      </c>
      <c r="B8448" t="n">
        <v>-1.75734187335</v>
      </c>
      <c r="C8448" t="n">
        <v>-1.362835591019118</v>
      </c>
      <c r="D8448" t="n">
        <v>2.10450709</v>
      </c>
      <c r="E8448" t="n">
        <v>1.748538976267255</v>
      </c>
      <c r="F8448" t="n">
        <v>-9.909600211699999</v>
      </c>
      <c r="G8448" t="n">
        <v>-9.237068864102474</v>
      </c>
    </row>
    <row r="8449">
      <c r="A8449" s="3" t="n">
        <v>45392.40713825232</v>
      </c>
      <c r="B8449" t="n">
        <v>-1.3216029939</v>
      </c>
      <c r="C8449" t="n">
        <v>-1.037245438696273</v>
      </c>
      <c r="D8449" t="n">
        <v>2.1116855578</v>
      </c>
      <c r="E8449" t="n">
        <v>1.76476308431166</v>
      </c>
      <c r="F8449" t="n">
        <v>-9.390063507999999</v>
      </c>
      <c r="G8449" t="n">
        <v>-9.599826677111798</v>
      </c>
    </row>
    <row r="8450">
      <c r="A8450" s="3" t="n">
        <v>45392.40713880787</v>
      </c>
      <c r="B8450" t="n">
        <v>-0.60333452795</v>
      </c>
      <c r="C8450" t="n">
        <v>-1.136601570319584</v>
      </c>
      <c r="D8450" t="n">
        <v>1.7022775336</v>
      </c>
      <c r="E8450" t="n">
        <v>2.448751319368772</v>
      </c>
      <c r="F8450" t="n">
        <v>-9.184153277949999</v>
      </c>
      <c r="G8450" t="n">
        <v>-9.436206013604455</v>
      </c>
    </row>
    <row r="8451">
      <c r="A8451" s="3" t="n">
        <v>45392.40713938657</v>
      </c>
      <c r="B8451" t="n">
        <v>-0.1101286795</v>
      </c>
      <c r="C8451" t="n">
        <v>-1.266021667678209</v>
      </c>
      <c r="D8451" t="n">
        <v>1.0510571337</v>
      </c>
      <c r="E8451" t="n">
        <v>2.595220723509215</v>
      </c>
      <c r="F8451" t="n">
        <v>-10.47462996475</v>
      </c>
      <c r="G8451" t="n">
        <v>-9.5023900886442</v>
      </c>
    </row>
    <row r="8452">
      <c r="A8452" s="3" t="n">
        <v>45392.40714049769</v>
      </c>
      <c r="B8452" t="n">
        <v>-0.22744563345</v>
      </c>
      <c r="C8452" t="n">
        <v>-0.882028799927042</v>
      </c>
      <c r="D8452" t="n">
        <v>3.32075724295</v>
      </c>
      <c r="E8452" t="n">
        <v>2.351140108525065</v>
      </c>
      <c r="F8452" t="n">
        <v>-8.2719681149</v>
      </c>
      <c r="G8452" t="n">
        <v>-9.563785546771822</v>
      </c>
    </row>
    <row r="8453">
      <c r="A8453" s="3" t="n">
        <v>45392.40714053241</v>
      </c>
      <c r="B8453" t="n">
        <v>-1.5394675303</v>
      </c>
      <c r="C8453" t="n">
        <v>-1.034726866954898</v>
      </c>
      <c r="D8453" t="n">
        <v>2.3439266431</v>
      </c>
      <c r="E8453" t="n">
        <v>2.039223855200822</v>
      </c>
      <c r="F8453" t="n">
        <v>-10.71644234045</v>
      </c>
      <c r="G8453" t="n">
        <v>-9.345638994891518</v>
      </c>
    </row>
    <row r="8454">
      <c r="A8454" s="3" t="n">
        <v>45392.40714107639</v>
      </c>
      <c r="B8454" t="n">
        <v>-3.169921159299999</v>
      </c>
      <c r="C8454" t="n">
        <v>-1.153376633791262</v>
      </c>
      <c r="D8454" t="n">
        <v>3.76607721945</v>
      </c>
      <c r="E8454" t="n">
        <v>1.486699043897557</v>
      </c>
      <c r="F8454" t="n">
        <v>-8.207322678100001</v>
      </c>
      <c r="G8454" t="n">
        <v>-9.344662833178347</v>
      </c>
    </row>
    <row r="8455">
      <c r="A8455" s="3" t="n">
        <v>45392.40714164352</v>
      </c>
      <c r="B8455" t="n">
        <v>-0.6009417053499999</v>
      </c>
      <c r="C8455" t="n">
        <v>-1.142712896296856</v>
      </c>
      <c r="D8455" t="n">
        <v>-0.79966366095</v>
      </c>
      <c r="E8455" t="n">
        <v>0.8080627937927762</v>
      </c>
      <c r="F8455" t="n">
        <v>-10.1466269422</v>
      </c>
      <c r="G8455" t="n">
        <v>-9.198991630913662</v>
      </c>
    </row>
    <row r="8456">
      <c r="A8456" s="3" t="n">
        <v>45392.40714275463</v>
      </c>
      <c r="B8456" t="n">
        <v>-0.01915238745</v>
      </c>
      <c r="C8456" t="n">
        <v>-1.050427313604898</v>
      </c>
      <c r="D8456" t="n">
        <v>-0.05267151714999999</v>
      </c>
      <c r="E8456" t="n">
        <v>0.11102017027704</v>
      </c>
      <c r="F8456" t="n">
        <v>-8.39167789145</v>
      </c>
      <c r="G8456" t="n">
        <v>-9.189922994189303</v>
      </c>
    </row>
    <row r="8457">
      <c r="A8457" s="3" t="n">
        <v>45392.40714278935</v>
      </c>
      <c r="B8457" t="n">
        <v>-0.5506630108</v>
      </c>
      <c r="C8457" t="n">
        <v>-0.5524952084786728</v>
      </c>
      <c r="D8457" t="n">
        <v>-1.8004421001</v>
      </c>
      <c r="E8457" t="n">
        <v>-0.9070011484104922</v>
      </c>
      <c r="F8457" t="n">
        <v>-9.34696328125</v>
      </c>
      <c r="G8457" t="n">
        <v>-9.260817987298861</v>
      </c>
    </row>
    <row r="8458">
      <c r="A8458" s="3" t="n">
        <v>45392.40714332176</v>
      </c>
      <c r="B8458" t="n">
        <v>-0.2370267305</v>
      </c>
      <c r="C8458" t="n">
        <v>0.4305894509677169</v>
      </c>
      <c r="D8458" t="n">
        <v>-1.4987699328</v>
      </c>
      <c r="E8458" t="n">
        <v>-1.747539635199539</v>
      </c>
      <c r="F8458" t="n">
        <v>-9.356544378299999</v>
      </c>
      <c r="G8458" t="n">
        <v>-9.093632755102123</v>
      </c>
    </row>
    <row r="8459">
      <c r="A8459" s="3" t="n">
        <v>45392.40714388889</v>
      </c>
      <c r="B8459" t="n">
        <v>0.7445993211999999</v>
      </c>
      <c r="C8459" t="n">
        <v>1.106921001166553</v>
      </c>
      <c r="D8459" t="n">
        <v>-1.51552949765</v>
      </c>
      <c r="E8459" t="n">
        <v>-2.255712991793829</v>
      </c>
      <c r="F8459" t="n">
        <v>-9.0237459039</v>
      </c>
      <c r="G8459" t="n">
        <v>-9.393175004887555</v>
      </c>
    </row>
    <row r="8460">
      <c r="A8460" s="3" t="n">
        <v>45392.40714445602</v>
      </c>
      <c r="B8460" t="n">
        <v>0.87867584</v>
      </c>
      <c r="C8460" t="n">
        <v>1.125673030415854</v>
      </c>
      <c r="D8460" t="n">
        <v>-1.491591465</v>
      </c>
      <c r="E8460" t="n">
        <v>-1.867479330830425</v>
      </c>
      <c r="F8460" t="n">
        <v>-9.88566217905</v>
      </c>
      <c r="G8460" t="n">
        <v>-9.102031202165177</v>
      </c>
    </row>
    <row r="8461">
      <c r="A8461" s="3" t="n">
        <v>45392.40714502315</v>
      </c>
      <c r="B8461" t="n">
        <v>2.5546127117</v>
      </c>
      <c r="C8461" t="n">
        <v>1.2857614940366</v>
      </c>
      <c r="D8461" t="n">
        <v>-2.755727489899999</v>
      </c>
      <c r="E8461" t="n">
        <v>-1.72179034401166</v>
      </c>
      <c r="F8461" t="n">
        <v>-8.5736402822</v>
      </c>
      <c r="G8461" t="n">
        <v>-9.264009651835689</v>
      </c>
    </row>
    <row r="8462">
      <c r="A8462" s="3" t="n">
        <v>45392.40714614583</v>
      </c>
      <c r="B8462" t="n">
        <v>2.580953373599999</v>
      </c>
      <c r="C8462" t="n">
        <v>1.349925787784852</v>
      </c>
      <c r="D8462" t="n">
        <v>-2.3439266431</v>
      </c>
      <c r="E8462" t="n">
        <v>-0.9146708173648043</v>
      </c>
      <c r="F8462" t="n">
        <v>-9.569623269499999</v>
      </c>
      <c r="G8462" t="n">
        <v>-8.91865827682718</v>
      </c>
    </row>
    <row r="8463">
      <c r="A8463" s="3" t="n">
        <v>45392.40714671296</v>
      </c>
      <c r="B8463" t="n">
        <v>0.1628100033</v>
      </c>
      <c r="C8463" t="n">
        <v>1.510784587765389</v>
      </c>
      <c r="D8463" t="n">
        <v>0.08858346944999999</v>
      </c>
      <c r="E8463" t="n">
        <v>-0.7196971737005846</v>
      </c>
      <c r="F8463" t="n">
        <v>-9.270343924800001</v>
      </c>
      <c r="G8463" t="n">
        <v>-9.315933143326133</v>
      </c>
    </row>
    <row r="8464">
      <c r="A8464" s="3" t="n">
        <v>45392.40714726852</v>
      </c>
      <c r="B8464" t="n">
        <v>0.17956956815</v>
      </c>
      <c r="C8464" t="n">
        <v>1.328355546775062</v>
      </c>
      <c r="D8464" t="n">
        <v>0.5506630108</v>
      </c>
      <c r="E8464" t="n">
        <v>-0.7044335458730788</v>
      </c>
      <c r="F8464" t="n">
        <v>-8.219296597749999</v>
      </c>
      <c r="G8464" t="n">
        <v>-9.519350724108186</v>
      </c>
    </row>
    <row r="8465">
      <c r="A8465" s="3" t="n">
        <v>45392.40714783565</v>
      </c>
      <c r="B8465" t="n">
        <v>1.1157025705</v>
      </c>
      <c r="C8465" t="n">
        <v>0.7193410711511673</v>
      </c>
      <c r="D8465" t="n">
        <v>0.06703825939999999</v>
      </c>
      <c r="E8465" t="n">
        <v>-0.6914909623681839</v>
      </c>
      <c r="F8465" t="n">
        <v>-10.07000758575</v>
      </c>
      <c r="G8465" t="n">
        <v>-9.635650460999093</v>
      </c>
    </row>
    <row r="8466">
      <c r="A8466" s="3" t="n">
        <v>45392.40714840278</v>
      </c>
      <c r="B8466" t="n">
        <v>0.8954354048499999</v>
      </c>
      <c r="C8466" t="n">
        <v>0.2521139757834504</v>
      </c>
      <c r="D8466" t="n">
        <v>0.4812319287999999</v>
      </c>
      <c r="E8466" t="n">
        <v>-0.2809881594227281</v>
      </c>
      <c r="F8466" t="n">
        <v>-9.203315472049999</v>
      </c>
      <c r="G8466" t="n">
        <v>-9.866527621872756</v>
      </c>
    </row>
    <row r="8467">
      <c r="A8467" s="3" t="n">
        <v>45392.40714896991</v>
      </c>
      <c r="B8467" t="n">
        <v>1.65199883905</v>
      </c>
      <c r="C8467" t="n">
        <v>0.1923863796541963</v>
      </c>
      <c r="D8467" t="n">
        <v>-3.14598312665</v>
      </c>
      <c r="E8467" t="n">
        <v>-0.5370834293722625</v>
      </c>
      <c r="F8467" t="n">
        <v>-12.34450314685</v>
      </c>
      <c r="G8467" t="n">
        <v>-9.508882822442567</v>
      </c>
    </row>
    <row r="8468">
      <c r="A8468" s="3" t="n">
        <v>45392.40714953704</v>
      </c>
      <c r="B8468" t="n">
        <v>-1.1204882157</v>
      </c>
      <c r="C8468" t="n">
        <v>0.3507761669078099</v>
      </c>
      <c r="D8468" t="n">
        <v>-1.44370559305</v>
      </c>
      <c r="E8468" t="n">
        <v>-0.7652916727305382</v>
      </c>
      <c r="F8468" t="n">
        <v>-8.461108973449999</v>
      </c>
      <c r="G8468" t="n">
        <v>-9.559758396801772</v>
      </c>
    </row>
    <row r="8469">
      <c r="A8469" s="3" t="n">
        <v>45392.40715009259</v>
      </c>
      <c r="B8469" t="n">
        <v>-1.4029981889</v>
      </c>
      <c r="C8469" t="n">
        <v>0.24933709368077</v>
      </c>
      <c r="D8469" t="n">
        <v>0.11731695395</v>
      </c>
      <c r="E8469" t="n">
        <v>-0.7465509359872982</v>
      </c>
      <c r="F8469" t="n">
        <v>-9.119517647799999</v>
      </c>
      <c r="G8469" t="n">
        <v>-9.429494264622754</v>
      </c>
    </row>
    <row r="8470">
      <c r="A8470" s="3" t="n">
        <v>45392.40715065972</v>
      </c>
      <c r="B8470" t="n">
        <v>1.3670862366</v>
      </c>
      <c r="C8470" t="n">
        <v>0.1331594027207463</v>
      </c>
      <c r="D8470" t="n">
        <v>1.156400168</v>
      </c>
      <c r="E8470" t="n">
        <v>-0.4308012883233112</v>
      </c>
      <c r="F8470" t="n">
        <v>-8.726869188449999</v>
      </c>
      <c r="G8470" t="n">
        <v>-9.028239589813777</v>
      </c>
    </row>
    <row r="8471">
      <c r="A8471" s="3" t="n">
        <v>45392.40715121528</v>
      </c>
      <c r="B8471" t="n">
        <v>0.7805112734999999</v>
      </c>
      <c r="C8471" t="n">
        <v>0.3083168470250591</v>
      </c>
      <c r="D8471" t="n">
        <v>-1.64721319385</v>
      </c>
      <c r="E8471" t="n">
        <v>-0.2423793783727279</v>
      </c>
      <c r="F8471" t="n">
        <v>-7.924802898249999</v>
      </c>
      <c r="G8471" t="n">
        <v>-9.237220947185108</v>
      </c>
    </row>
    <row r="8472">
      <c r="A8472" s="3" t="n">
        <v>45392.40715179398</v>
      </c>
      <c r="B8472" t="n">
        <v>0.26096476315</v>
      </c>
      <c r="C8472" t="n">
        <v>0.2762663603146861</v>
      </c>
      <c r="D8472" t="n">
        <v>0.7709301764499999</v>
      </c>
      <c r="E8472" t="n">
        <v>0.2855899699390452</v>
      </c>
      <c r="F8472" t="n">
        <v>-10.64222561325</v>
      </c>
      <c r="G8472" t="n">
        <v>-9.09042140868732</v>
      </c>
    </row>
    <row r="8473">
      <c r="A8473" s="3" t="n">
        <v>45392.40715234954</v>
      </c>
      <c r="B8473" t="n">
        <v>0.2322410853</v>
      </c>
      <c r="C8473" t="n">
        <v>0.3822364715909102</v>
      </c>
      <c r="D8473" t="n">
        <v>-0.06703825939999999</v>
      </c>
      <c r="E8473" t="n">
        <v>0.01075380323100228</v>
      </c>
      <c r="F8473" t="n">
        <v>-8.884883739899999</v>
      </c>
      <c r="G8473" t="n">
        <v>-9.573029240199443</v>
      </c>
    </row>
    <row r="8474">
      <c r="A8474" s="3" t="n">
        <v>45392.40715290509</v>
      </c>
      <c r="B8474" t="n">
        <v>0.3687104267</v>
      </c>
      <c r="C8474" t="n">
        <v>0.02699553581421921</v>
      </c>
      <c r="D8474" t="n">
        <v>0.3088506351</v>
      </c>
      <c r="E8474" t="n">
        <v>0.01766829155734267</v>
      </c>
      <c r="F8474" t="n">
        <v>-9.9072073891</v>
      </c>
      <c r="G8474" t="n">
        <v>-9.300748494463079</v>
      </c>
    </row>
    <row r="8475">
      <c r="A8475" s="3" t="n">
        <v>45392.40715347222</v>
      </c>
      <c r="B8475" t="n">
        <v>0.196329133</v>
      </c>
      <c r="C8475" t="n">
        <v>-0.4613427167592088</v>
      </c>
      <c r="D8475" t="n">
        <v>-0.6631943195500001</v>
      </c>
      <c r="E8475" t="n">
        <v>0.1162829352877626</v>
      </c>
      <c r="F8475" t="n">
        <v>-11.0276956048</v>
      </c>
      <c r="G8475" t="n">
        <v>-9.805166246997228</v>
      </c>
    </row>
    <row r="8476">
      <c r="A8476" s="3" t="n">
        <v>45392.40715405092</v>
      </c>
      <c r="B8476" t="n">
        <v>-1.54187015955</v>
      </c>
      <c r="C8476" t="n">
        <v>-0.5329855983723792</v>
      </c>
      <c r="D8476" t="n">
        <v>0.58897759235</v>
      </c>
      <c r="E8476" t="n">
        <v>0.3379676076195814</v>
      </c>
      <c r="F8476" t="n">
        <v>-8.307880067199999</v>
      </c>
      <c r="G8476" t="n">
        <v>-10.05855067543115</v>
      </c>
    </row>
    <row r="8477">
      <c r="A8477" s="3" t="n">
        <v>45392.40715460648</v>
      </c>
      <c r="B8477" t="n">
        <v>-0.7493849664</v>
      </c>
      <c r="C8477" t="n">
        <v>-0.3240655039893949</v>
      </c>
      <c r="D8477" t="n">
        <v>-0.42377476645</v>
      </c>
      <c r="E8477" t="n">
        <v>0.1501316507213291</v>
      </c>
      <c r="F8477" t="n">
        <v>-9.392456330599998</v>
      </c>
      <c r="G8477" t="n">
        <v>-9.81443593147625</v>
      </c>
    </row>
    <row r="8478">
      <c r="A8478" s="3" t="n">
        <v>45392.40715572917</v>
      </c>
      <c r="B8478" t="n">
        <v>-0.2705458602</v>
      </c>
      <c r="C8478" t="n">
        <v>0.1450405592339164</v>
      </c>
      <c r="D8478" t="n">
        <v>1.2976551546</v>
      </c>
      <c r="E8478" t="n">
        <v>-0.1184093553257578</v>
      </c>
      <c r="F8478" t="n">
        <v>-9.14824132565</v>
      </c>
      <c r="G8478" t="n">
        <v>-9.830234078877066</v>
      </c>
    </row>
    <row r="8479">
      <c r="A8479" s="3" t="n">
        <v>45392.40715576389</v>
      </c>
      <c r="B8479" t="n">
        <v>0.8499423555</v>
      </c>
      <c r="C8479" t="n">
        <v>0.6178700863078106</v>
      </c>
      <c r="D8479" t="n">
        <v>-0.5793964953</v>
      </c>
      <c r="E8479" t="n">
        <v>-0.5639876193277404</v>
      </c>
      <c r="F8479" t="n">
        <v>-12.95741877185</v>
      </c>
      <c r="G8479" t="n">
        <v>-9.593268999973919</v>
      </c>
    </row>
    <row r="8480">
      <c r="A8480" s="3" t="n">
        <v>45392.40715686342</v>
      </c>
      <c r="B8480" t="n">
        <v>1.28328841235</v>
      </c>
      <c r="C8480" t="n">
        <v>1.261843966200237</v>
      </c>
      <c r="D8480" t="n">
        <v>-1.0558427789</v>
      </c>
      <c r="E8480" t="n">
        <v>-1.060112946343593</v>
      </c>
      <c r="F8480" t="n">
        <v>-8.63349026715</v>
      </c>
      <c r="G8480" t="n">
        <v>-9.672316702413429</v>
      </c>
    </row>
    <row r="8481">
      <c r="A8481" s="3" t="n">
        <v>45392.40715688658</v>
      </c>
      <c r="B8481" t="n">
        <v>2.36547185315</v>
      </c>
      <c r="C8481" t="n">
        <v>1.398108579494409</v>
      </c>
      <c r="D8481" t="n">
        <v>-1.24259081485</v>
      </c>
      <c r="E8481" t="n">
        <v>-1.125482543668884</v>
      </c>
      <c r="F8481" t="n">
        <v>-8.434768311549998</v>
      </c>
      <c r="G8481" t="n">
        <v>-9.657153038409815</v>
      </c>
    </row>
    <row r="8482">
      <c r="A8482" s="3" t="n">
        <v>45392.40715743056</v>
      </c>
      <c r="B8482" t="n">
        <v>2.19309055945</v>
      </c>
      <c r="C8482" t="n">
        <v>1.509855447681706</v>
      </c>
      <c r="D8482" t="n">
        <v>-2.827551394499999</v>
      </c>
      <c r="E8482" t="n">
        <v>-1.419472720838932</v>
      </c>
      <c r="F8482" t="n">
        <v>-9.315836974149999</v>
      </c>
      <c r="G8482" t="n">
        <v>-9.544687793106203</v>
      </c>
    </row>
    <row r="8483">
      <c r="A8483" s="3" t="n">
        <v>45392.40715855324</v>
      </c>
      <c r="B8483" t="n">
        <v>0.8810686625999998</v>
      </c>
      <c r="C8483" t="n">
        <v>1.392629725293827</v>
      </c>
      <c r="D8483" t="n">
        <v>-1.50835102985</v>
      </c>
      <c r="E8483" t="n">
        <v>-1.588841909992195</v>
      </c>
      <c r="F8483" t="n">
        <v>-9.801864354799999</v>
      </c>
      <c r="G8483" t="n">
        <v>-9.516901461837204</v>
      </c>
    </row>
    <row r="8484">
      <c r="A8484" s="3" t="n">
        <v>45392.40715858796</v>
      </c>
      <c r="B8484" t="n">
        <v>0.8954354048499999</v>
      </c>
      <c r="C8484" t="n">
        <v>1.070890957598721</v>
      </c>
      <c r="D8484" t="n">
        <v>-0.92895453455</v>
      </c>
      <c r="E8484" t="n">
        <v>-1.364836650524246</v>
      </c>
      <c r="F8484" t="n">
        <v>-10.2136652016</v>
      </c>
      <c r="G8484" t="n">
        <v>-9.463285443137787</v>
      </c>
    </row>
    <row r="8485">
      <c r="A8485" s="3" t="n">
        <v>45392.40715967592</v>
      </c>
      <c r="B8485" t="n">
        <v>-0.8738803881499999</v>
      </c>
      <c r="C8485" t="n">
        <v>1.124679564194409</v>
      </c>
      <c r="D8485" t="n">
        <v>1.0558427789</v>
      </c>
      <c r="E8485" t="n">
        <v>-1.001615433298604</v>
      </c>
      <c r="F8485" t="n">
        <v>-8.449135053799999</v>
      </c>
      <c r="G8485" t="n">
        <v>-9.923591558131147</v>
      </c>
    </row>
    <row r="8486">
      <c r="A8486" s="3" t="n">
        <v>45392.40715971064</v>
      </c>
      <c r="B8486" t="n">
        <v>2.5163079368</v>
      </c>
      <c r="C8486" t="n">
        <v>0.8431288596671351</v>
      </c>
      <c r="D8486" t="n">
        <v>-2.70305597275</v>
      </c>
      <c r="E8486" t="n">
        <v>-0.4172670369350828</v>
      </c>
      <c r="F8486" t="n">
        <v>-11.0923410416</v>
      </c>
      <c r="G8486" t="n">
        <v>-9.636980256454688</v>
      </c>
    </row>
    <row r="8487">
      <c r="A8487" s="3" t="n">
        <v>45392.40716025463</v>
      </c>
      <c r="B8487" t="n">
        <v>0.46207954135</v>
      </c>
      <c r="C8487" t="n">
        <v>0.6784532383567619</v>
      </c>
      <c r="D8487" t="n">
        <v>0.35673650705</v>
      </c>
      <c r="E8487" t="n">
        <v>0.2176272566167838</v>
      </c>
      <c r="F8487" t="n">
        <v>-9.797068902949999</v>
      </c>
      <c r="G8487" t="n">
        <v>-9.444656739941518</v>
      </c>
    </row>
    <row r="8488">
      <c r="A8488" s="3" t="n">
        <v>45392.40716082176</v>
      </c>
      <c r="B8488" t="n">
        <v>0.8906399529999999</v>
      </c>
      <c r="C8488" t="n">
        <v>0.7085562020988365</v>
      </c>
      <c r="D8488" t="n">
        <v>0.1340765188</v>
      </c>
      <c r="E8488" t="n">
        <v>0.5500254871127055</v>
      </c>
      <c r="F8488" t="n">
        <v>-9.402027621</v>
      </c>
      <c r="G8488" t="n">
        <v>-9.397475918121938</v>
      </c>
    </row>
    <row r="8489">
      <c r="A8489" s="3" t="n">
        <v>45392.40716193287</v>
      </c>
      <c r="B8489" t="n">
        <v>1.64482037125</v>
      </c>
      <c r="C8489" t="n">
        <v>0.3605993441990686</v>
      </c>
      <c r="D8489" t="n">
        <v>1.57778211185</v>
      </c>
      <c r="E8489" t="n">
        <v>0.8047657706315873</v>
      </c>
      <c r="F8489" t="n">
        <v>-8.015788996949999</v>
      </c>
      <c r="G8489" t="n">
        <v>-9.233392147569489</v>
      </c>
    </row>
    <row r="8490">
      <c r="A8490" s="3" t="n">
        <v>45392.4071619676</v>
      </c>
      <c r="B8490" t="n">
        <v>-1.5394675303</v>
      </c>
      <c r="C8490" t="n">
        <v>0.01495854728927742</v>
      </c>
      <c r="D8490" t="n">
        <v>1.71185863065</v>
      </c>
      <c r="E8490" t="n">
        <v>0.9590602871296063</v>
      </c>
      <c r="F8490" t="n">
        <v>-8.2671824697</v>
      </c>
      <c r="G8490" t="n">
        <v>-9.206989399745479</v>
      </c>
    </row>
    <row r="8491">
      <c r="A8491" s="3" t="n">
        <v>45392.4071625</v>
      </c>
      <c r="B8491" t="n">
        <v>-0.4788391062</v>
      </c>
      <c r="C8491" t="n">
        <v>-0.5813701007569947</v>
      </c>
      <c r="D8491" t="n">
        <v>1.11090711865</v>
      </c>
      <c r="E8491" t="n">
        <v>1.529036157834153</v>
      </c>
      <c r="F8491" t="n">
        <v>-10.4913895296</v>
      </c>
      <c r="G8491" t="n">
        <v>-8.731145459333124</v>
      </c>
    </row>
    <row r="8492">
      <c r="A8492" s="3" t="n">
        <v>45392.4071630787</v>
      </c>
      <c r="B8492" t="n">
        <v>-0.39504128195</v>
      </c>
      <c r="C8492" t="n">
        <v>-0.8835196621796063</v>
      </c>
      <c r="D8492" t="n">
        <v>1.0271092944</v>
      </c>
      <c r="E8492" t="n">
        <v>1.218983648055714</v>
      </c>
      <c r="F8492" t="n">
        <v>-9.394849153199999</v>
      </c>
      <c r="G8492" t="n">
        <v>-8.985563129212261</v>
      </c>
    </row>
    <row r="8493">
      <c r="A8493" s="3" t="n">
        <v>45392.40716418981</v>
      </c>
      <c r="B8493" t="n">
        <v>-1.86268490765</v>
      </c>
      <c r="C8493" t="n">
        <v>-1.258343792226577</v>
      </c>
      <c r="D8493" t="n">
        <v>0.5722180274999999</v>
      </c>
      <c r="E8493" t="n">
        <v>0.9548401130276252</v>
      </c>
      <c r="F8493" t="n">
        <v>-8.176196371</v>
      </c>
      <c r="G8493" t="n">
        <v>-8.965918283345129</v>
      </c>
    </row>
    <row r="8494">
      <c r="A8494" s="3" t="n">
        <v>45392.40716422454</v>
      </c>
      <c r="B8494" t="n">
        <v>-0.76375170865</v>
      </c>
      <c r="C8494" t="n">
        <v>-1.148943182196274</v>
      </c>
      <c r="D8494" t="n">
        <v>0.7182586593</v>
      </c>
      <c r="E8494" t="n">
        <v>0.2607394845118887</v>
      </c>
      <c r="F8494" t="n">
        <v>-8.882490917299998</v>
      </c>
      <c r="G8494" t="n">
        <v>-9.097760051770654</v>
      </c>
    </row>
    <row r="8495">
      <c r="A8495" s="3" t="n">
        <v>45392.40716476852</v>
      </c>
      <c r="B8495" t="n">
        <v>-0.7134730141</v>
      </c>
      <c r="C8495" t="n">
        <v>-0.7632269271487202</v>
      </c>
      <c r="D8495" t="n">
        <v>0.8858543077999999</v>
      </c>
      <c r="E8495" t="n">
        <v>-0.02113463373146868</v>
      </c>
      <c r="F8495" t="n">
        <v>-8.444349408599999</v>
      </c>
      <c r="G8495" t="n">
        <v>-8.682518899566574</v>
      </c>
    </row>
    <row r="8496">
      <c r="A8496" s="3" t="n">
        <v>45392.40716589121</v>
      </c>
      <c r="B8496" t="n">
        <v>-1.61130124155</v>
      </c>
      <c r="C8496" t="n">
        <v>-0.65284846381527</v>
      </c>
      <c r="D8496" t="n">
        <v>-0.9073995178499999</v>
      </c>
      <c r="E8496" t="n">
        <v>-0.3782601607574604</v>
      </c>
      <c r="F8496" t="n">
        <v>-9.95270043845</v>
      </c>
      <c r="G8496" t="n">
        <v>-8.431859782600373</v>
      </c>
    </row>
    <row r="8497">
      <c r="A8497" s="3" t="n">
        <v>45392.40716591435</v>
      </c>
      <c r="B8497" t="n">
        <v>0.1699884711</v>
      </c>
      <c r="C8497" t="n">
        <v>-0.3788274834607238</v>
      </c>
      <c r="D8497" t="n">
        <v>-0.94091864755</v>
      </c>
      <c r="E8497" t="n">
        <v>-0.06184103207121222</v>
      </c>
      <c r="F8497" t="n">
        <v>-7.735662039699999</v>
      </c>
      <c r="G8497" t="n">
        <v>-8.736698652055386</v>
      </c>
    </row>
    <row r="8498">
      <c r="A8498" s="3" t="n">
        <v>45392.40716645833</v>
      </c>
      <c r="B8498" t="n">
        <v>1.11329994125</v>
      </c>
      <c r="C8498" t="n">
        <v>0.1151092690151519</v>
      </c>
      <c r="D8498" t="n">
        <v>-1.0558427789</v>
      </c>
      <c r="E8498" t="n">
        <v>0.2553478843510497</v>
      </c>
      <c r="F8498" t="n">
        <v>-9.11472219595</v>
      </c>
      <c r="G8498" t="n">
        <v>-9.165880448709931</v>
      </c>
    </row>
    <row r="8499">
      <c r="A8499" s="3" t="n">
        <v>45392.40716702546</v>
      </c>
      <c r="B8499" t="n">
        <v>-0.18196239075</v>
      </c>
      <c r="C8499" t="n">
        <v>0.7358723856509345</v>
      </c>
      <c r="D8499" t="n">
        <v>1.0941475538</v>
      </c>
      <c r="E8499" t="n">
        <v>-0.1992877695878794</v>
      </c>
      <c r="F8499" t="n">
        <v>-8.015788996949999</v>
      </c>
      <c r="G8499" t="n">
        <v>-9.460064952993381</v>
      </c>
    </row>
    <row r="8500">
      <c r="A8500" s="3" t="n">
        <v>45392.4071675926</v>
      </c>
      <c r="B8500" t="n">
        <v>0.7972708383499999</v>
      </c>
      <c r="C8500" t="n">
        <v>1.151772389291612</v>
      </c>
      <c r="D8500" t="n">
        <v>0.09816456649999999</v>
      </c>
      <c r="E8500" t="n">
        <v>-0.0250130609395105</v>
      </c>
      <c r="F8500" t="n">
        <v>-10.83855474625</v>
      </c>
      <c r="G8500" t="n">
        <v>-9.731792983134525</v>
      </c>
    </row>
    <row r="8501">
      <c r="A8501" s="3" t="n">
        <v>45392.40716871528</v>
      </c>
      <c r="B8501" t="n">
        <v>1.27850276715</v>
      </c>
      <c r="C8501" t="n">
        <v>1.54419858743427</v>
      </c>
      <c r="D8501" t="n">
        <v>2.6958676983</v>
      </c>
      <c r="E8501" t="n">
        <v>0.1197496203517486</v>
      </c>
      <c r="F8501" t="n">
        <v>-10.7308090827</v>
      </c>
      <c r="G8501" t="n">
        <v>-9.973100556382429</v>
      </c>
    </row>
    <row r="8502">
      <c r="A8502" s="3" t="n">
        <v>45392.40716928241</v>
      </c>
      <c r="B8502" t="n">
        <v>2.3463194657</v>
      </c>
      <c r="C8502" t="n">
        <v>1.470117850352801</v>
      </c>
      <c r="D8502" t="n">
        <v>-1.58735340225</v>
      </c>
      <c r="E8502" t="n">
        <v>0.1213803359486021</v>
      </c>
      <c r="F8502" t="n">
        <v>-10.4866038844</v>
      </c>
      <c r="G8502" t="n">
        <v>-10.35960628104397</v>
      </c>
    </row>
    <row r="8503">
      <c r="A8503" s="3" t="n">
        <v>45392.40716984954</v>
      </c>
      <c r="B8503" t="n">
        <v>2.741360747649999</v>
      </c>
      <c r="C8503" t="n">
        <v>1.550003804203734</v>
      </c>
      <c r="D8503" t="n">
        <v>-3.258504628749999</v>
      </c>
      <c r="E8503" t="n">
        <v>-0.4030160085832176</v>
      </c>
      <c r="F8503" t="n">
        <v>-10.0125504234</v>
      </c>
      <c r="G8503" t="n">
        <v>-10.23432580152951</v>
      </c>
    </row>
    <row r="8504">
      <c r="A8504" s="3" t="n">
        <v>45392.40717040509</v>
      </c>
      <c r="B8504" t="n">
        <v>0.18435521335</v>
      </c>
      <c r="C8504" t="n">
        <v>1.626534215024014</v>
      </c>
      <c r="D8504" t="n">
        <v>1.84832797205</v>
      </c>
      <c r="E8504" t="n">
        <v>-0.9906118919527999</v>
      </c>
      <c r="F8504" t="n">
        <v>-9.74919283765</v>
      </c>
      <c r="G8504" t="n">
        <v>-10.36860622549968</v>
      </c>
    </row>
    <row r="8505">
      <c r="A8505" s="3" t="n">
        <v>45392.40717097222</v>
      </c>
      <c r="B8505" t="n">
        <v>1.35032667175</v>
      </c>
      <c r="C8505" t="n">
        <v>1.305219304914689</v>
      </c>
      <c r="D8505" t="n">
        <v>-1.4652508031</v>
      </c>
      <c r="E8505" t="n">
        <v>-1.359190991836367</v>
      </c>
      <c r="F8505" t="n">
        <v>-10.3094369455</v>
      </c>
      <c r="G8505" t="n">
        <v>-9.944598065351542</v>
      </c>
    </row>
    <row r="8506">
      <c r="A8506" s="3" t="n">
        <v>45392.40717153935</v>
      </c>
      <c r="B8506" t="n">
        <v>0.5770036727</v>
      </c>
      <c r="C8506" t="n">
        <v>0.906402851323196</v>
      </c>
      <c r="D8506" t="n">
        <v>-1.11090711865</v>
      </c>
      <c r="E8506" t="n">
        <v>-1.660520154979608</v>
      </c>
      <c r="F8506" t="n">
        <v>-9.610320866999999</v>
      </c>
      <c r="G8506" t="n">
        <v>-9.972419485682895</v>
      </c>
    </row>
    <row r="8507">
      <c r="A8507" s="3" t="n">
        <v>45392.40717210648</v>
      </c>
      <c r="B8507" t="n">
        <v>1.2234384274</v>
      </c>
      <c r="C8507" t="n">
        <v>0.2994182608120054</v>
      </c>
      <c r="D8507" t="n">
        <v>-3.00712096265</v>
      </c>
      <c r="E8507" t="n">
        <v>-1.31072796767378</v>
      </c>
      <c r="F8507" t="n">
        <v>-9.677359126399999</v>
      </c>
      <c r="G8507" t="n">
        <v>-9.702086788679281</v>
      </c>
    </row>
    <row r="8508">
      <c r="A8508" s="3" t="n">
        <v>45392.40717321759</v>
      </c>
      <c r="B8508" t="n">
        <v>0.0766095498</v>
      </c>
      <c r="C8508" t="n">
        <v>-0.01989293811060616</v>
      </c>
      <c r="D8508" t="n">
        <v>-0.9457140993999998</v>
      </c>
      <c r="E8508" t="n">
        <v>-1.394419404629841</v>
      </c>
      <c r="F8508" t="n">
        <v>-10.63983279065</v>
      </c>
      <c r="G8508" t="n">
        <v>-9.703923055317626</v>
      </c>
    </row>
    <row r="8509">
      <c r="A8509" s="3" t="n">
        <v>45392.40717325232</v>
      </c>
      <c r="B8509" t="n">
        <v>-0.31843173215</v>
      </c>
      <c r="C8509" t="n">
        <v>0.1005317180791378</v>
      </c>
      <c r="D8509" t="n">
        <v>-1.5059484006</v>
      </c>
      <c r="E8509" t="n">
        <v>-1.697757833775529</v>
      </c>
      <c r="F8509" t="n">
        <v>-8.777147883</v>
      </c>
      <c r="G8509" t="n">
        <v>-9.443038825566109</v>
      </c>
    </row>
    <row r="8510">
      <c r="A8510" s="3" t="n">
        <v>45392.40717379629</v>
      </c>
      <c r="B8510" t="n">
        <v>-0.4357486861</v>
      </c>
      <c r="C8510" t="n">
        <v>-0.003701907508041946</v>
      </c>
      <c r="D8510" t="n">
        <v>-0.6105228023999999</v>
      </c>
      <c r="E8510" t="n">
        <v>-0.8243364151329859</v>
      </c>
      <c r="F8510" t="n">
        <v>-9.751585660249999</v>
      </c>
      <c r="G8510" t="n">
        <v>-9.103269720340002</v>
      </c>
    </row>
    <row r="8511">
      <c r="A8511" s="3" t="n">
        <v>45392.40717435185</v>
      </c>
      <c r="B8511" t="n">
        <v>-0.7086873688999999</v>
      </c>
      <c r="C8511" t="n">
        <v>0.2013346620376463</v>
      </c>
      <c r="D8511" t="n">
        <v>-0.7326254015499999</v>
      </c>
      <c r="E8511" t="n">
        <v>-0.2500127695798374</v>
      </c>
      <c r="F8511" t="n">
        <v>-7.9295983501</v>
      </c>
      <c r="G8511" t="n">
        <v>-9.05008021090795</v>
      </c>
    </row>
    <row r="8512">
      <c r="A8512" s="3" t="n">
        <v>45392.40717491898</v>
      </c>
      <c r="B8512" t="n">
        <v>0.8140304032</v>
      </c>
      <c r="C8512" t="n">
        <v>0.07354944067284402</v>
      </c>
      <c r="D8512" t="n">
        <v>-0.2059004234</v>
      </c>
      <c r="E8512" t="n">
        <v>0.5287340841371813</v>
      </c>
      <c r="F8512" t="n">
        <v>-9.9742456485</v>
      </c>
      <c r="G8512" t="n">
        <v>-9.007860913927297</v>
      </c>
    </row>
    <row r="8513">
      <c r="A8513" s="3" t="n">
        <v>45392.40717548611</v>
      </c>
      <c r="B8513" t="n">
        <v>1.10133582825</v>
      </c>
      <c r="C8513" t="n">
        <v>0.02725620068589751</v>
      </c>
      <c r="D8513" t="n">
        <v>1.4317316734</v>
      </c>
      <c r="E8513" t="n">
        <v>0.8946888193278582</v>
      </c>
      <c r="F8513" t="n">
        <v>-8.04691530405</v>
      </c>
      <c r="G8513" t="n">
        <v>-9.108299320245829</v>
      </c>
    </row>
    <row r="8514">
      <c r="A8514" s="3" t="n">
        <v>45392.40717604167</v>
      </c>
      <c r="B8514" t="n">
        <v>0.29209107025</v>
      </c>
      <c r="C8514" t="n">
        <v>0.1004943888030306</v>
      </c>
      <c r="D8514" t="n">
        <v>2.243369254</v>
      </c>
      <c r="E8514" t="n">
        <v>1.170394897611076</v>
      </c>
      <c r="F8514" t="n">
        <v>-9.272746554049998</v>
      </c>
      <c r="G8514" t="n">
        <v>-9.39863790327998</v>
      </c>
    </row>
    <row r="8515">
      <c r="A8515" s="3" t="n">
        <v>45392.40717660879</v>
      </c>
      <c r="B8515" t="n">
        <v>-0.01436674225</v>
      </c>
      <c r="C8515" t="n">
        <v>0.02145153254020987</v>
      </c>
      <c r="D8515" t="n">
        <v>0.7062847396499999</v>
      </c>
      <c r="E8515" t="n">
        <v>0.9095005640383474</v>
      </c>
      <c r="F8515" t="n">
        <v>-10.19451281415</v>
      </c>
      <c r="G8515" t="n">
        <v>-9.249627388104688</v>
      </c>
    </row>
    <row r="8516">
      <c r="A8516" s="3" t="n">
        <v>45392.40717717593</v>
      </c>
      <c r="B8516" t="n">
        <v>-1.5921488541</v>
      </c>
      <c r="C8516" t="n">
        <v>-0.02781725993438235</v>
      </c>
      <c r="D8516" t="n">
        <v>1.24259081485</v>
      </c>
      <c r="E8516" t="n">
        <v>0.6794679637495358</v>
      </c>
      <c r="F8516" t="n">
        <v>-9.72524499835</v>
      </c>
      <c r="G8516" t="n">
        <v>-9.620956670400494</v>
      </c>
    </row>
    <row r="8517">
      <c r="A8517" s="3" t="n">
        <v>45392.40717774306</v>
      </c>
      <c r="B8517" t="n">
        <v>-0.2322410853</v>
      </c>
      <c r="C8517" t="n">
        <v>-0.01925655738951053</v>
      </c>
      <c r="D8517" t="n">
        <v>0.05506433975</v>
      </c>
      <c r="E8517" t="n">
        <v>0.3522604456750593</v>
      </c>
      <c r="F8517" t="n">
        <v>-9.65820673895</v>
      </c>
      <c r="G8517" t="n">
        <v>-9.372299641609001</v>
      </c>
    </row>
    <row r="8518">
      <c r="A8518" s="3" t="n">
        <v>45392.40717831018</v>
      </c>
      <c r="B8518" t="n">
        <v>0.90022105005</v>
      </c>
      <c r="C8518" t="n">
        <v>-0.1558089695729609</v>
      </c>
      <c r="D8518" t="n">
        <v>-1.0630212467</v>
      </c>
      <c r="E8518" t="n">
        <v>-0.2288826391351988</v>
      </c>
      <c r="F8518" t="n">
        <v>-8.77474525375</v>
      </c>
      <c r="G8518" t="n">
        <v>-9.528045519447694</v>
      </c>
    </row>
    <row r="8519">
      <c r="A8519" s="3" t="n">
        <v>45392.40717887731</v>
      </c>
      <c r="B8519" t="n">
        <v>-0.14605043845</v>
      </c>
      <c r="C8519" t="n">
        <v>-0.1150444628315854</v>
      </c>
      <c r="D8519" t="n">
        <v>-1.1659714584</v>
      </c>
      <c r="E8519" t="n">
        <v>-0.2730549910405602</v>
      </c>
      <c r="F8519" t="n">
        <v>-8.59518549225</v>
      </c>
      <c r="G8519" t="n">
        <v>-9.042486000582192</v>
      </c>
    </row>
    <row r="8520">
      <c r="A8520" s="3" t="n">
        <v>45392.40717943287</v>
      </c>
      <c r="B8520" t="n">
        <v>0.6584086743500001</v>
      </c>
      <c r="C8520" t="n">
        <v>0.1963039877435904</v>
      </c>
      <c r="D8520" t="n">
        <v>0.4764462836</v>
      </c>
      <c r="E8520" t="n">
        <v>-0.457211991192076</v>
      </c>
      <c r="F8520" t="n">
        <v>-10.53688257895</v>
      </c>
      <c r="G8520" t="n">
        <v>-9.072947375665411</v>
      </c>
    </row>
    <row r="8521">
      <c r="A8521" s="3" t="n">
        <v>45392.40718112268</v>
      </c>
      <c r="B8521" t="n">
        <v>0.34955803925</v>
      </c>
      <c r="C8521" t="n">
        <v>0.104371467310956</v>
      </c>
      <c r="D8521" t="n">
        <v>0.138862164</v>
      </c>
      <c r="E8521" t="n">
        <v>-0.3956104562585093</v>
      </c>
      <c r="F8521" t="n">
        <v>-7.84580052585</v>
      </c>
      <c r="G8521" t="n">
        <v>-9.003850885590934</v>
      </c>
    </row>
    <row r="8522">
      <c r="A8522" s="3" t="n">
        <v>45392.40718115741</v>
      </c>
      <c r="B8522" t="n">
        <v>-1.55622709515</v>
      </c>
      <c r="C8522" t="n">
        <v>-0.07551198221701649</v>
      </c>
      <c r="D8522" t="n">
        <v>-0.6009417053499999</v>
      </c>
      <c r="E8522" t="n">
        <v>-0.1836712166569935</v>
      </c>
      <c r="F8522" t="n">
        <v>-9.581597189149999</v>
      </c>
      <c r="G8522" t="n">
        <v>-9.25468928823534</v>
      </c>
    </row>
    <row r="8523">
      <c r="A8523" s="3" t="n">
        <v>45392.40718118056</v>
      </c>
      <c r="B8523" t="n">
        <v>0.4022295564</v>
      </c>
      <c r="C8523" t="n">
        <v>-0.08733272153683008</v>
      </c>
      <c r="D8523" t="n">
        <v>0.8140304032</v>
      </c>
      <c r="E8523" t="n">
        <v>-0.107102630765618</v>
      </c>
      <c r="F8523" t="n">
        <v>-8.29351332495</v>
      </c>
      <c r="G8523" t="n">
        <v>-9.391488443962146</v>
      </c>
    </row>
    <row r="8524">
      <c r="A8524" s="3" t="n">
        <v>45392.40718168981</v>
      </c>
      <c r="B8524" t="n">
        <v>0.82839714545</v>
      </c>
      <c r="C8524" t="n">
        <v>-0.01924553919533806</v>
      </c>
      <c r="D8524" t="n">
        <v>-1.7046703562</v>
      </c>
      <c r="E8524" t="n">
        <v>0.03585128365407936</v>
      </c>
      <c r="F8524" t="n">
        <v>-11.04924081485</v>
      </c>
      <c r="G8524" t="n">
        <v>-9.297304120099326</v>
      </c>
    </row>
    <row r="8525">
      <c r="A8525" s="3" t="n">
        <v>45392.40718226852</v>
      </c>
      <c r="B8525" t="n">
        <v>-1.4628579805</v>
      </c>
      <c r="C8525" t="n">
        <v>-0.02225519779440571</v>
      </c>
      <c r="D8525" t="n">
        <v>1.28089558975</v>
      </c>
      <c r="E8525" t="n">
        <v>0.2205338653832173</v>
      </c>
      <c r="F8525" t="n">
        <v>-8.415615924099999</v>
      </c>
      <c r="G8525" t="n">
        <v>-9.28061208169245</v>
      </c>
    </row>
    <row r="8526">
      <c r="A8526" s="3" t="n">
        <v>45392.40718282408</v>
      </c>
      <c r="B8526" t="n">
        <v>1.2976551546</v>
      </c>
      <c r="C8526" t="n">
        <v>0.2045239492047791</v>
      </c>
      <c r="D8526" t="n">
        <v>-0.1987219556</v>
      </c>
      <c r="E8526" t="n">
        <v>0.2796174000585089</v>
      </c>
      <c r="F8526" t="n">
        <v>-10.43632518985</v>
      </c>
      <c r="G8526" t="n">
        <v>-9.490313713503989</v>
      </c>
    </row>
    <row r="8527">
      <c r="A8527" s="3" t="n">
        <v>45392.4071833912</v>
      </c>
      <c r="B8527" t="n">
        <v>0.4716606384</v>
      </c>
      <c r="C8527" t="n">
        <v>0.3819619311095582</v>
      </c>
      <c r="D8527" t="n">
        <v>0.3423697648</v>
      </c>
      <c r="E8527" t="n">
        <v>0.5321799443569946</v>
      </c>
      <c r="F8527" t="n">
        <v>-8.370132681399999</v>
      </c>
      <c r="G8527" t="n">
        <v>-9.218228803596412</v>
      </c>
    </row>
    <row r="8528">
      <c r="A8528" s="3" t="n">
        <v>45392.40718394676</v>
      </c>
      <c r="B8528" t="n">
        <v>-0.22505281085</v>
      </c>
      <c r="C8528" t="n">
        <v>0.5449293437146869</v>
      </c>
      <c r="D8528" t="n">
        <v>1.82677295535</v>
      </c>
      <c r="E8528" t="n">
        <v>0.8558270312797227</v>
      </c>
      <c r="F8528" t="n">
        <v>-8.9950124194</v>
      </c>
      <c r="G8528" t="n">
        <v>-9.440884288559584</v>
      </c>
    </row>
    <row r="8529">
      <c r="A8529" s="3" t="n">
        <v>45392.40718506945</v>
      </c>
      <c r="B8529" t="n">
        <v>0.56502975305</v>
      </c>
      <c r="C8529" t="n">
        <v>0.5230799446400948</v>
      </c>
      <c r="D8529" t="n">
        <v>1.04386885925</v>
      </c>
      <c r="E8529" t="n">
        <v>1.263605894316903</v>
      </c>
      <c r="F8529" t="n">
        <v>-9.986219568149998</v>
      </c>
      <c r="G8529" t="n">
        <v>-9.237389054653871</v>
      </c>
    </row>
    <row r="8530">
      <c r="A8530" s="3" t="n">
        <v>45392.40718510417</v>
      </c>
      <c r="B8530" t="n">
        <v>0.6775610618</v>
      </c>
      <c r="C8530" t="n">
        <v>0.5045570572546635</v>
      </c>
      <c r="D8530" t="n">
        <v>-0.3687104267</v>
      </c>
      <c r="E8530" t="n">
        <v>0.7135096575963888</v>
      </c>
      <c r="F8530" t="n">
        <v>-8.908821772549999</v>
      </c>
      <c r="G8530" t="n">
        <v>-9.513498394271936</v>
      </c>
    </row>
    <row r="8531">
      <c r="A8531" s="3" t="n">
        <v>45392.40718564815</v>
      </c>
      <c r="B8531" t="n">
        <v>0.22744563345</v>
      </c>
      <c r="C8531" t="n">
        <v>-0.2245250804959215</v>
      </c>
      <c r="D8531" t="n">
        <v>2.08774752515</v>
      </c>
      <c r="E8531" t="n">
        <v>1.189035967701635</v>
      </c>
      <c r="F8531" t="n">
        <v>-9.411608718049999</v>
      </c>
      <c r="G8531" t="n">
        <v>-9.290134338842449</v>
      </c>
    </row>
    <row r="8532">
      <c r="A8532" s="3" t="n">
        <v>45392.40718621528</v>
      </c>
      <c r="B8532" t="n">
        <v>0.9504997445999999</v>
      </c>
      <c r="C8532" t="n">
        <v>-0.290245408429488</v>
      </c>
      <c r="D8532" t="n">
        <v>1.55144144995</v>
      </c>
      <c r="E8532" t="n">
        <v>0.5885496429452231</v>
      </c>
      <c r="F8532" t="n">
        <v>-10.6901114852</v>
      </c>
      <c r="G8532" t="n">
        <v>-9.577850820256785</v>
      </c>
    </row>
    <row r="8533">
      <c r="A8533" s="3" t="n">
        <v>45392.40718677083</v>
      </c>
      <c r="B8533" t="n">
        <v>-2.312800336</v>
      </c>
      <c r="C8533" t="n">
        <v>-0.6665865289363655</v>
      </c>
      <c r="D8533" t="n">
        <v>-0.2705458602</v>
      </c>
      <c r="E8533" t="n">
        <v>0.3983541009040804</v>
      </c>
      <c r="F8533" t="n">
        <v>-8.5736402822</v>
      </c>
      <c r="G8533" t="n">
        <v>-9.609198794221705</v>
      </c>
    </row>
    <row r="8534">
      <c r="A8534" s="3" t="n">
        <v>45392.40718789352</v>
      </c>
      <c r="B8534" t="n">
        <v>-1.4652508031</v>
      </c>
      <c r="C8534" t="n">
        <v>-1.275639728255132</v>
      </c>
      <c r="D8534" t="n">
        <v>-0.8068421287499999</v>
      </c>
      <c r="E8534" t="n">
        <v>0.5083876856162018</v>
      </c>
      <c r="F8534" t="n">
        <v>-9.485825445249999</v>
      </c>
      <c r="G8534" t="n">
        <v>-9.400440109525549</v>
      </c>
    </row>
    <row r="8535">
      <c r="A8535" s="3" t="n">
        <v>45392.40718793982</v>
      </c>
      <c r="B8535" t="n">
        <v>-1.92733034445</v>
      </c>
      <c r="C8535" t="n">
        <v>-1.728346078106998</v>
      </c>
      <c r="D8535" t="n">
        <v>2.9233231384</v>
      </c>
      <c r="E8535" t="n">
        <v>0.7924043854396292</v>
      </c>
      <c r="F8535" t="n">
        <v>-8.9207956922</v>
      </c>
      <c r="G8535" t="n">
        <v>-9.254148596644548</v>
      </c>
    </row>
    <row r="8536">
      <c r="A8536" s="3" t="n">
        <v>45392.40718847222</v>
      </c>
      <c r="B8536" t="n">
        <v>-0.04069759749999999</v>
      </c>
      <c r="C8536" t="n">
        <v>-1.623603352514806</v>
      </c>
      <c r="D8536" t="n">
        <v>-2.50433401715</v>
      </c>
      <c r="E8536" t="n">
        <v>0.7579697169537314</v>
      </c>
      <c r="F8536" t="n">
        <v>-10.33816062335</v>
      </c>
      <c r="G8536" t="n">
        <v>-9.151476605777065</v>
      </c>
    </row>
    <row r="8537">
      <c r="A8537" s="3" t="n">
        <v>45392.40718958333</v>
      </c>
      <c r="B8537" t="n">
        <v>-2.77009423215</v>
      </c>
      <c r="C8537" t="n">
        <v>-1.536576077265389</v>
      </c>
      <c r="D8537" t="n">
        <v>3.14598312665</v>
      </c>
      <c r="E8537" t="n">
        <v>1.048427328487998</v>
      </c>
      <c r="F8537" t="n">
        <v>-9.085998518099998</v>
      </c>
      <c r="G8537" t="n">
        <v>-9.361591579885339</v>
      </c>
    </row>
    <row r="8538">
      <c r="A8538" s="3" t="n">
        <v>45392.40718961805</v>
      </c>
      <c r="B8538" t="n">
        <v>-1.78128971265</v>
      </c>
      <c r="C8538" t="n">
        <v>-1.069650930708511</v>
      </c>
      <c r="D8538" t="n">
        <v>1.6352392742</v>
      </c>
      <c r="E8538" t="n">
        <v>1.533064679363641</v>
      </c>
      <c r="F8538" t="n">
        <v>-8.197751387699999</v>
      </c>
      <c r="G8538" t="n">
        <v>-9.479633745889537</v>
      </c>
    </row>
    <row r="8539">
      <c r="A8539" s="3" t="n">
        <v>45392.40719016203</v>
      </c>
      <c r="B8539" t="n">
        <v>-0.51954651035</v>
      </c>
      <c r="C8539" t="n">
        <v>-0.730556152681354</v>
      </c>
      <c r="D8539" t="n">
        <v>1.9800018616</v>
      </c>
      <c r="E8539" t="n">
        <v>1.568909630984969</v>
      </c>
      <c r="F8539" t="n">
        <v>-9.45230631555</v>
      </c>
      <c r="G8539" t="n">
        <v>-9.364724290225549</v>
      </c>
    </row>
    <row r="8540">
      <c r="A8540" s="3" t="n">
        <v>45392.40719184028</v>
      </c>
      <c r="B8540" t="n">
        <v>0.809244758</v>
      </c>
      <c r="C8540" t="n">
        <v>-0.7026694004019833</v>
      </c>
      <c r="D8540" t="n">
        <v>0.8499423555</v>
      </c>
      <c r="E8540" t="n">
        <v>1.472650091969934</v>
      </c>
      <c r="F8540" t="n">
        <v>-10.77151648685</v>
      </c>
      <c r="G8540" t="n">
        <v>-9.625837204654456</v>
      </c>
    </row>
    <row r="8541">
      <c r="A8541" s="3" t="n">
        <v>45392.407191875</v>
      </c>
      <c r="B8541" t="n">
        <v>-1.1851336525</v>
      </c>
      <c r="C8541" t="n">
        <v>-0.6680001952517501</v>
      </c>
      <c r="D8541" t="n">
        <v>1.1276666835</v>
      </c>
      <c r="E8541" t="n">
        <v>1.673674507262126</v>
      </c>
      <c r="F8541" t="n">
        <v>-10.39802041495</v>
      </c>
      <c r="G8541" t="n">
        <v>-9.927104487607604</v>
      </c>
    </row>
    <row r="8542">
      <c r="A8542" s="3" t="n">
        <v>45392.40719241898</v>
      </c>
      <c r="B8542" t="n">
        <v>-0.1053430343</v>
      </c>
      <c r="C8542" t="n">
        <v>-0.06440973431014002</v>
      </c>
      <c r="D8542" t="n">
        <v>1.3694790592</v>
      </c>
      <c r="E8542" t="n">
        <v>0.3904776236454556</v>
      </c>
      <c r="F8542" t="n">
        <v>-8.18099182285</v>
      </c>
      <c r="G8542" t="n">
        <v>-10.26132618352042</v>
      </c>
    </row>
    <row r="8543">
      <c r="A8543" s="3" t="n">
        <v>45392.40719297454</v>
      </c>
      <c r="B8543" t="n">
        <v>0.25617911795</v>
      </c>
      <c r="C8543" t="n">
        <v>-0.07232884420804225</v>
      </c>
      <c r="D8543" t="n">
        <v>-0.0742167272</v>
      </c>
      <c r="E8543" t="n">
        <v>0.01736298242587414</v>
      </c>
      <c r="F8543" t="n">
        <v>-10.47223714215</v>
      </c>
      <c r="G8543" t="n">
        <v>-10.02229098709432</v>
      </c>
    </row>
    <row r="8544">
      <c r="A8544" s="3" t="n">
        <v>45392.40719353009</v>
      </c>
      <c r="B8544" t="n">
        <v>-1.5586297244</v>
      </c>
      <c r="C8544" t="n">
        <v>0.1514373981680657</v>
      </c>
      <c r="D8544" t="n">
        <v>0.32082455475</v>
      </c>
      <c r="E8544" t="n">
        <v>-0.5249092391846168</v>
      </c>
      <c r="F8544" t="n">
        <v>-11.3748510148</v>
      </c>
      <c r="G8544" t="n">
        <v>-9.780215409137673</v>
      </c>
    </row>
    <row r="8545">
      <c r="A8545" s="3" t="n">
        <v>45392.4071941088</v>
      </c>
      <c r="B8545" t="n">
        <v>1.23541234705</v>
      </c>
      <c r="C8545" t="n">
        <v>0.444277934215036</v>
      </c>
      <c r="D8545" t="n">
        <v>-2.1523831553</v>
      </c>
      <c r="E8545" t="n">
        <v>-1.271303725958395</v>
      </c>
      <c r="F8545" t="n">
        <v>-10.0436767305</v>
      </c>
      <c r="G8545" t="n">
        <v>-9.5223108236928</v>
      </c>
    </row>
    <row r="8546">
      <c r="A8546" s="3" t="n">
        <v>45392.40719467593</v>
      </c>
      <c r="B8546" t="n">
        <v>1.7429751311</v>
      </c>
      <c r="C8546" t="n">
        <v>1.055314111313639</v>
      </c>
      <c r="D8546" t="n">
        <v>-3.18189507895</v>
      </c>
      <c r="E8546" t="n">
        <v>-1.890765758449539</v>
      </c>
      <c r="F8546" t="n">
        <v>-8.18577746805</v>
      </c>
      <c r="G8546" t="n">
        <v>-9.620098668533126</v>
      </c>
    </row>
    <row r="8547">
      <c r="A8547" s="3" t="n">
        <v>45392.40719578704</v>
      </c>
      <c r="B8547" t="n">
        <v>0.5386988978</v>
      </c>
      <c r="C8547" t="n">
        <v>1.523667828465156</v>
      </c>
      <c r="D8547" t="n">
        <v>-0.3088506351</v>
      </c>
      <c r="E8547" t="n">
        <v>-2.225117798227862</v>
      </c>
      <c r="F8547" t="n">
        <v>-7.9272055275</v>
      </c>
      <c r="G8547" t="n">
        <v>-9.536585877194199</v>
      </c>
    </row>
    <row r="8548">
      <c r="A8548" s="3" t="n">
        <v>45392.40719582176</v>
      </c>
      <c r="B8548" t="n">
        <v>2.6144725033</v>
      </c>
      <c r="C8548" t="n">
        <v>1.806183836526695</v>
      </c>
      <c r="D8548" t="n">
        <v>-2.4780031619</v>
      </c>
      <c r="E8548" t="n">
        <v>-1.856785967652103</v>
      </c>
      <c r="F8548" t="n">
        <v>-10.5847684509</v>
      </c>
      <c r="G8548" t="n">
        <v>-8.762064112333825</v>
      </c>
    </row>
    <row r="8549">
      <c r="A8549" s="3" t="n">
        <v>45392.40719636574</v>
      </c>
      <c r="B8549" t="n">
        <v>1.54665580475</v>
      </c>
      <c r="C8549" t="n">
        <v>1.978627513321917</v>
      </c>
      <c r="D8549" t="n">
        <v>-3.00712096265</v>
      </c>
      <c r="E8549" t="n">
        <v>-1.487252879599654</v>
      </c>
      <c r="F8549" t="n">
        <v>-9.0979626311</v>
      </c>
      <c r="G8549" t="n">
        <v>-8.692045157098274</v>
      </c>
    </row>
    <row r="8550">
      <c r="A8550" s="3" t="n">
        <v>45392.40719693287</v>
      </c>
      <c r="B8550" t="n">
        <v>2.06140686325</v>
      </c>
      <c r="C8550" t="n">
        <v>1.463867059639748</v>
      </c>
      <c r="D8550" t="n">
        <v>-0.25617911795</v>
      </c>
      <c r="E8550" t="n">
        <v>-0.5508399876864816</v>
      </c>
      <c r="F8550" t="n">
        <v>-9.3014702319</v>
      </c>
      <c r="G8550" t="n">
        <v>-8.896695906973335</v>
      </c>
    </row>
    <row r="8551">
      <c r="A8551" s="3" t="n">
        <v>45392.40719748843</v>
      </c>
      <c r="B8551" t="n">
        <v>1.7741014382</v>
      </c>
      <c r="C8551" t="n">
        <v>1.044602209223546</v>
      </c>
      <c r="D8551" t="n">
        <v>0.1723812937</v>
      </c>
      <c r="E8551" t="n">
        <v>-0.429918004043591</v>
      </c>
      <c r="F8551" t="n">
        <v>-7.51060922885</v>
      </c>
      <c r="G8551" t="n">
        <v>-9.041189671176948</v>
      </c>
    </row>
    <row r="8552">
      <c r="A8552" s="3" t="n">
        <v>45392.40719861111</v>
      </c>
      <c r="B8552" t="n">
        <v>-0.09816456649999999</v>
      </c>
      <c r="C8552" t="n">
        <v>0.8618717451868323</v>
      </c>
      <c r="D8552" t="n">
        <v>1.3910340759</v>
      </c>
      <c r="E8552" t="n">
        <v>-0.1479600149404433</v>
      </c>
      <c r="F8552" t="n">
        <v>-8.025360287349999</v>
      </c>
      <c r="G8552" t="n">
        <v>-8.868009146931609</v>
      </c>
    </row>
    <row r="8553">
      <c r="A8553" s="3" t="n">
        <v>45392.40719866898</v>
      </c>
      <c r="B8553" t="n">
        <v>0.1053430343</v>
      </c>
      <c r="C8553" t="n">
        <v>0.5140937386381134</v>
      </c>
      <c r="D8553" t="n">
        <v>-0.2442051983</v>
      </c>
      <c r="E8553" t="n">
        <v>0.2954875314706303</v>
      </c>
      <c r="F8553" t="n">
        <v>-10.8289736492</v>
      </c>
      <c r="G8553" t="n">
        <v>-8.629164985876248</v>
      </c>
    </row>
    <row r="8554">
      <c r="A8554" s="3" t="n">
        <v>45392.40719917824</v>
      </c>
      <c r="B8554" t="n">
        <v>-0.5075725906999999</v>
      </c>
      <c r="C8554" t="n">
        <v>0.02958945188752923</v>
      </c>
      <c r="D8554" t="n">
        <v>0.5386988978</v>
      </c>
      <c r="E8554" t="n">
        <v>0.4797739839740108</v>
      </c>
      <c r="F8554" t="n">
        <v>-8.559273539949999</v>
      </c>
      <c r="G8554" t="n">
        <v>-9.002801231151073</v>
      </c>
    </row>
    <row r="8555">
      <c r="A8555" s="3" t="n">
        <v>45392.40719974537</v>
      </c>
      <c r="B8555" t="n">
        <v>0.08379782425</v>
      </c>
      <c r="C8555" t="n">
        <v>-0.4962189816663184</v>
      </c>
      <c r="D8555" t="n">
        <v>-1.95127818375</v>
      </c>
      <c r="E8555" t="n">
        <v>0.3718446000369475</v>
      </c>
      <c r="F8555" t="n">
        <v>-8.465894618649999</v>
      </c>
      <c r="G8555" t="n">
        <v>-9.005464113804919</v>
      </c>
    </row>
    <row r="8556">
      <c r="A8556" s="3" t="n">
        <v>45392.40720030093</v>
      </c>
      <c r="B8556" t="n">
        <v>0.6727754166</v>
      </c>
      <c r="C8556" t="n">
        <v>-0.7894770432663194</v>
      </c>
      <c r="D8556" t="n">
        <v>2.2122429469</v>
      </c>
      <c r="E8556" t="n">
        <v>0.2556048460122384</v>
      </c>
      <c r="F8556" t="n">
        <v>-8.76038831815</v>
      </c>
      <c r="G8556" t="n">
        <v>-9.011932342407949</v>
      </c>
    </row>
    <row r="8557">
      <c r="A8557" s="3" t="n">
        <v>45392.40720087963</v>
      </c>
      <c r="B8557" t="n">
        <v>-0.8738803881499999</v>
      </c>
      <c r="C8557" t="n">
        <v>-0.7087098853341511</v>
      </c>
      <c r="D8557" t="n">
        <v>-0.2418123757</v>
      </c>
      <c r="E8557" t="n">
        <v>0.3300090196691151</v>
      </c>
      <c r="F8557" t="n">
        <v>-9.564837624299999</v>
      </c>
      <c r="G8557" t="n">
        <v>-8.830838605970303</v>
      </c>
    </row>
    <row r="8558">
      <c r="A8558" s="3" t="n">
        <v>45392.40720144676</v>
      </c>
      <c r="B8558" t="n">
        <v>-2.8227657493</v>
      </c>
      <c r="C8558" t="n">
        <v>-0.8517528368208648</v>
      </c>
      <c r="D8558" t="n">
        <v>1.0247164718</v>
      </c>
      <c r="E8558" t="n">
        <v>0.4829807128053627</v>
      </c>
      <c r="F8558" t="n">
        <v>-9.416394363249999</v>
      </c>
      <c r="G8558" t="n">
        <v>-8.74050543814198</v>
      </c>
    </row>
    <row r="8559">
      <c r="A8559" s="3" t="n">
        <v>45392.40720200232</v>
      </c>
      <c r="B8559" t="n">
        <v>-0.7014990944499999</v>
      </c>
      <c r="C8559" t="n">
        <v>-0.7591710887270416</v>
      </c>
      <c r="D8559" t="n">
        <v>0.5123582359</v>
      </c>
      <c r="E8559" t="n">
        <v>0.2877829106099075</v>
      </c>
      <c r="F8559" t="n">
        <v>-7.5225831485</v>
      </c>
      <c r="G8559" t="n">
        <v>-9.16708079181366</v>
      </c>
    </row>
    <row r="8560">
      <c r="A8560" s="3" t="n">
        <v>45392.407203125</v>
      </c>
      <c r="B8560" t="n">
        <v>-0.33039584515</v>
      </c>
      <c r="C8560" t="n">
        <v>-0.8487170728737786</v>
      </c>
      <c r="D8560" t="n">
        <v>-0.38786281415</v>
      </c>
      <c r="E8560" t="n">
        <v>0.1987515812839167</v>
      </c>
      <c r="F8560" t="n">
        <v>-8.889669385099999</v>
      </c>
      <c r="G8560" t="n">
        <v>-9.094255877415293</v>
      </c>
    </row>
    <row r="8561">
      <c r="A8561" s="3" t="n">
        <v>45392.40720315972</v>
      </c>
      <c r="B8561" t="n">
        <v>0.2346339079</v>
      </c>
      <c r="C8561" t="n">
        <v>-0.7501259971064123</v>
      </c>
      <c r="D8561" t="n">
        <v>0.7086873688999999</v>
      </c>
      <c r="E8561" t="n">
        <v>-0.2078164005011662</v>
      </c>
      <c r="F8561" t="n">
        <v>-9.938333696199999</v>
      </c>
      <c r="G8561" t="n">
        <v>-9.074672431692449</v>
      </c>
    </row>
    <row r="8562">
      <c r="A8562" s="3" t="n">
        <v>45392.4072037037</v>
      </c>
      <c r="B8562" t="n">
        <v>-0.7565634341999999</v>
      </c>
      <c r="C8562" t="n">
        <v>-0.280264753255129</v>
      </c>
      <c r="D8562" t="n">
        <v>-0.8260043228499999</v>
      </c>
      <c r="E8562" t="n">
        <v>0.1603722849876461</v>
      </c>
      <c r="F8562" t="n">
        <v>-9.962271728849998</v>
      </c>
      <c r="G8562" t="n">
        <v>-8.921901923466809</v>
      </c>
    </row>
    <row r="8563">
      <c r="A8563" s="3" t="n">
        <v>45392.40720425926</v>
      </c>
      <c r="B8563" t="n">
        <v>0.11970977655</v>
      </c>
      <c r="C8563" t="n">
        <v>0.06276397727808886</v>
      </c>
      <c r="D8563" t="n">
        <v>-0.4405343312999999</v>
      </c>
      <c r="E8563" t="n">
        <v>0.2834595266600242</v>
      </c>
      <c r="F8563" t="n">
        <v>-9.117124825199999</v>
      </c>
      <c r="G8563" t="n">
        <v>-9.432793802309583</v>
      </c>
    </row>
    <row r="8564">
      <c r="A8564" s="3" t="n">
        <v>45392.40720482639</v>
      </c>
      <c r="B8564" t="n">
        <v>-0.8140304032</v>
      </c>
      <c r="C8564" t="n">
        <v>-0.09313905841317045</v>
      </c>
      <c r="D8564" t="n">
        <v>0.7757256283</v>
      </c>
      <c r="E8564" t="n">
        <v>0.8580574841012846</v>
      </c>
      <c r="F8564" t="n">
        <v>-8.171410725799999</v>
      </c>
      <c r="G8564" t="n">
        <v>-9.782865604866693</v>
      </c>
    </row>
    <row r="8565">
      <c r="A8565" s="3" t="n">
        <v>45392.40720540509</v>
      </c>
      <c r="B8565" t="n">
        <v>0.3064578125</v>
      </c>
      <c r="C8565" t="n">
        <v>0.06167397613135216</v>
      </c>
      <c r="D8565" t="n">
        <v>1.7669229704</v>
      </c>
      <c r="E8565" t="n">
        <v>1.119109295557113</v>
      </c>
      <c r="F8565" t="n">
        <v>-10.08916977985</v>
      </c>
      <c r="G8565" t="n">
        <v>-9.948350240513081</v>
      </c>
    </row>
    <row r="8566">
      <c r="A8566" s="3" t="n">
        <v>45392.4072065162</v>
      </c>
      <c r="B8566" t="n">
        <v>0.6081299797999999</v>
      </c>
      <c r="C8566" t="n">
        <v>0.1406103536629375</v>
      </c>
      <c r="D8566" t="n">
        <v>1.9033923118</v>
      </c>
      <c r="E8566" t="n">
        <v>1.113432548188581</v>
      </c>
      <c r="F8566" t="n">
        <v>-9.959878906249999</v>
      </c>
      <c r="G8566" t="n">
        <v>-10.04297321194432</v>
      </c>
    </row>
    <row r="8567">
      <c r="A8567" s="3" t="n">
        <v>45392.40720653935</v>
      </c>
      <c r="B8567" t="n">
        <v>-0.0598597916</v>
      </c>
      <c r="C8567" t="n">
        <v>-0.0002515440013985959</v>
      </c>
      <c r="D8567" t="n">
        <v>1.17555255545</v>
      </c>
      <c r="E8567" t="n">
        <v>1.281178428165971</v>
      </c>
      <c r="F8567" t="n">
        <v>-12.27746488745</v>
      </c>
      <c r="G8567" t="n">
        <v>-10.1248169297407</v>
      </c>
    </row>
    <row r="8568">
      <c r="A8568" s="3" t="n">
        <v>45392.40720763889</v>
      </c>
      <c r="B8568" t="n">
        <v>-0.1077358569</v>
      </c>
      <c r="C8568" t="n">
        <v>0.1271670138062941</v>
      </c>
      <c r="D8568" t="n">
        <v>1.41018646335</v>
      </c>
      <c r="E8568" t="n">
        <v>0.5052945676251761</v>
      </c>
      <c r="F8568" t="n">
        <v>-9.402027621</v>
      </c>
      <c r="G8568" t="n">
        <v>-10.64793584952823</v>
      </c>
    </row>
    <row r="8569">
      <c r="A8569" s="3" t="n">
        <v>45392.40720767361</v>
      </c>
      <c r="B8569" t="n">
        <v>0.612915625</v>
      </c>
      <c r="C8569" t="n">
        <v>0.01317259402307699</v>
      </c>
      <c r="D8569" t="n">
        <v>-1.10133582825</v>
      </c>
      <c r="E8569" t="n">
        <v>0.2644274249729611</v>
      </c>
      <c r="F8569" t="n">
        <v>-10.824188004</v>
      </c>
      <c r="G8569" t="n">
        <v>-10.61156556778185</v>
      </c>
    </row>
    <row r="8570">
      <c r="A8570" s="3" t="n">
        <v>45392.40720877315</v>
      </c>
      <c r="B8570" t="n">
        <v>-0.8571208232999998</v>
      </c>
      <c r="C8570" t="n">
        <v>-0.2429847618504668</v>
      </c>
      <c r="D8570" t="n">
        <v>-0.3040649899</v>
      </c>
      <c r="E8570" t="n">
        <v>-0.2967810263196979</v>
      </c>
      <c r="F8570" t="n">
        <v>-9.672573481199999</v>
      </c>
      <c r="G8570" t="n">
        <v>-10.42100525950749</v>
      </c>
    </row>
    <row r="8571">
      <c r="A8571" s="3" t="n">
        <v>45392.4072087963</v>
      </c>
      <c r="B8571" t="n">
        <v>-1.10612147345</v>
      </c>
      <c r="C8571" t="n">
        <v>-0.3463551965037305</v>
      </c>
      <c r="D8571" t="n">
        <v>-0.3830673623</v>
      </c>
      <c r="E8571" t="n">
        <v>-0.5006396548991856</v>
      </c>
      <c r="F8571" t="n">
        <v>-10.15860086185</v>
      </c>
      <c r="G8571" t="n">
        <v>-10.30606085193709</v>
      </c>
    </row>
    <row r="8572">
      <c r="A8572" s="3" t="n">
        <v>45392.4072093287</v>
      </c>
      <c r="B8572" t="n">
        <v>1.2521719119</v>
      </c>
      <c r="C8572" t="n">
        <v>-0.5139940491261086</v>
      </c>
      <c r="D8572" t="n">
        <v>-2.15717860715</v>
      </c>
      <c r="E8572" t="n">
        <v>-0.6652364572603749</v>
      </c>
      <c r="F8572" t="n">
        <v>-11.62624448755</v>
      </c>
      <c r="G8572" t="n">
        <v>-9.917257033714247</v>
      </c>
    </row>
    <row r="8573">
      <c r="A8573" s="3" t="n">
        <v>45392.40721046296</v>
      </c>
      <c r="B8573" t="n">
        <v>-1.95606382895</v>
      </c>
      <c r="C8573" t="n">
        <v>-0.8465319958103753</v>
      </c>
      <c r="D8573" t="n">
        <v>2.4899672749</v>
      </c>
      <c r="E8573" t="n">
        <v>-0.3723786852831014</v>
      </c>
      <c r="F8573" t="n">
        <v>-8.46828744125</v>
      </c>
      <c r="G8573" t="n">
        <v>-10.07078185391355</v>
      </c>
    </row>
    <row r="8574">
      <c r="A8574" s="3" t="n">
        <v>45392.40721049769</v>
      </c>
      <c r="B8574" t="n">
        <v>-0.45250825095</v>
      </c>
      <c r="C8574" t="n">
        <v>-1.01349542398625</v>
      </c>
      <c r="D8574" t="n">
        <v>-1.79564664825</v>
      </c>
      <c r="E8574" t="n">
        <v>0.07442799307249437</v>
      </c>
      <c r="F8574" t="n">
        <v>-10.6661636459</v>
      </c>
      <c r="G8574" t="n">
        <v>-9.777517071672287</v>
      </c>
    </row>
    <row r="8575">
      <c r="A8575" s="3" t="n">
        <v>45392.4072116088</v>
      </c>
      <c r="B8575" t="n">
        <v>-0.9121949697</v>
      </c>
      <c r="C8575" t="n">
        <v>-0.810702611388697</v>
      </c>
      <c r="D8575" t="n">
        <v>0.62967518985</v>
      </c>
      <c r="E8575" t="n">
        <v>0.1230148233339164</v>
      </c>
      <c r="F8575" t="n">
        <v>-9.416394363249999</v>
      </c>
      <c r="G8575" t="n">
        <v>-9.731257000564479</v>
      </c>
    </row>
    <row r="8576">
      <c r="A8576" s="3" t="n">
        <v>45392.40721164352</v>
      </c>
      <c r="B8576" t="n">
        <v>-1.79564664825</v>
      </c>
      <c r="C8576" t="n">
        <v>-1.025119230229723</v>
      </c>
      <c r="D8576" t="n">
        <v>0.01436674225</v>
      </c>
      <c r="E8576" t="n">
        <v>0.7010273694397455</v>
      </c>
      <c r="F8576" t="n">
        <v>-8.966288741549999</v>
      </c>
      <c r="G8576" t="n">
        <v>-9.41230307001681</v>
      </c>
    </row>
    <row r="8577">
      <c r="A8577" s="3" t="n">
        <v>45392.40721217592</v>
      </c>
      <c r="B8577" t="n">
        <v>-1.21625015295</v>
      </c>
      <c r="C8577" t="n">
        <v>-1.183102098656647</v>
      </c>
      <c r="D8577" t="n">
        <v>2.09014034775</v>
      </c>
      <c r="E8577" t="n">
        <v>1.079038294987532</v>
      </c>
      <c r="F8577" t="n">
        <v>-10.06043629535</v>
      </c>
      <c r="G8577" t="n">
        <v>-9.312377878381611</v>
      </c>
    </row>
    <row r="8578">
      <c r="A8578" s="3" t="n">
        <v>45392.40721273148</v>
      </c>
      <c r="B8578" t="n">
        <v>-0.03591195229999999</v>
      </c>
      <c r="C8578" t="n">
        <v>-0.9132869596079279</v>
      </c>
      <c r="D8578" t="n">
        <v>0.32561019995</v>
      </c>
      <c r="E8578" t="n">
        <v>0.9930034115713313</v>
      </c>
      <c r="F8578" t="n">
        <v>-9.059657856199999</v>
      </c>
      <c r="G8578" t="n">
        <v>-9.581869009371822</v>
      </c>
    </row>
    <row r="8579">
      <c r="A8579" s="3" t="n">
        <v>45392.40721328704</v>
      </c>
      <c r="B8579" t="n">
        <v>-0.4501056217</v>
      </c>
      <c r="C8579" t="n">
        <v>-1.052346079543593</v>
      </c>
      <c r="D8579" t="n">
        <v>1.03908321405</v>
      </c>
      <c r="E8579" t="n">
        <v>1.601933147681124</v>
      </c>
      <c r="F8579" t="n">
        <v>-9.62468760925</v>
      </c>
      <c r="G8579" t="n">
        <v>-9.556263571909934</v>
      </c>
    </row>
    <row r="8580">
      <c r="A8580" s="3" t="n">
        <v>45392.4072144213</v>
      </c>
      <c r="B8580" t="n">
        <v>-1.96563511935</v>
      </c>
      <c r="C8580" t="n">
        <v>-0.5378443248312368</v>
      </c>
      <c r="D8580" t="n">
        <v>2.94247552585</v>
      </c>
      <c r="E8580" t="n">
        <v>1.077759612980423</v>
      </c>
      <c r="F8580" t="n">
        <v>-9.193734375</v>
      </c>
      <c r="G8580" t="n">
        <v>-9.826746477531612</v>
      </c>
    </row>
    <row r="8581">
      <c r="A8581" s="3" t="n">
        <v>45392.40721498842</v>
      </c>
      <c r="B8581" t="n">
        <v>-0.138862164</v>
      </c>
      <c r="C8581" t="n">
        <v>-0.3439381658796046</v>
      </c>
      <c r="D8581" t="n">
        <v>0.1029502117</v>
      </c>
      <c r="E8581" t="n">
        <v>0.8948449256515176</v>
      </c>
      <c r="F8581" t="n">
        <v>-10.4171728024</v>
      </c>
      <c r="G8581" t="n">
        <v>-9.658899879372637</v>
      </c>
    </row>
    <row r="8582">
      <c r="A8582" s="3" t="n">
        <v>45392.40721554398</v>
      </c>
      <c r="B8582" t="n">
        <v>-0.52433215555</v>
      </c>
      <c r="C8582" t="n">
        <v>-0.4329320516328685</v>
      </c>
      <c r="D8582" t="n">
        <v>0.5075725906999999</v>
      </c>
      <c r="E8582" t="n">
        <v>0.4330647042900946</v>
      </c>
      <c r="F8582" t="n">
        <v>-9.823409564849999</v>
      </c>
      <c r="G8582" t="n">
        <v>-9.495575792734991</v>
      </c>
    </row>
    <row r="8583">
      <c r="A8583" s="3" t="n">
        <v>45392.40721611111</v>
      </c>
      <c r="B8583" t="n">
        <v>0.12449542175</v>
      </c>
      <c r="C8583" t="n">
        <v>-0.2722084874131711</v>
      </c>
      <c r="D8583" t="n">
        <v>0.02393803265</v>
      </c>
      <c r="E8583" t="n">
        <v>-0.1169540621813523</v>
      </c>
      <c r="F8583" t="n">
        <v>-9.847347597500001</v>
      </c>
      <c r="G8583" t="n">
        <v>-9.533470402784292</v>
      </c>
    </row>
    <row r="8584">
      <c r="A8584" s="3" t="n">
        <v>45392.40721666667</v>
      </c>
      <c r="B8584" t="n">
        <v>1.58017493445</v>
      </c>
      <c r="C8584" t="n">
        <v>0.1739553181733104</v>
      </c>
      <c r="D8584" t="n">
        <v>-2.09492599295</v>
      </c>
      <c r="E8584" t="n">
        <v>-0.7763639292043145</v>
      </c>
      <c r="F8584" t="n">
        <v>-8.87051699765</v>
      </c>
      <c r="G8584" t="n">
        <v>-9.28699541076611</v>
      </c>
    </row>
    <row r="8585">
      <c r="A8585" s="3" t="n">
        <v>45392.40721724537</v>
      </c>
      <c r="B8585" t="n">
        <v>-1.37427451105</v>
      </c>
      <c r="C8585" t="n">
        <v>0.6956243396169017</v>
      </c>
      <c r="D8585" t="n">
        <v>0.12688824435</v>
      </c>
      <c r="E8585" t="n">
        <v>-1.521451159815972</v>
      </c>
      <c r="F8585" t="n">
        <v>-7.95832202795</v>
      </c>
      <c r="G8585" t="n">
        <v>-9.168139384249208</v>
      </c>
    </row>
    <row r="8586">
      <c r="A8586" s="3" t="n">
        <v>45392.40721835648</v>
      </c>
      <c r="B8586" t="n">
        <v>0.35673650705</v>
      </c>
      <c r="C8586" t="n">
        <v>0.8110941230310046</v>
      </c>
      <c r="D8586" t="n">
        <v>-1.9440899093</v>
      </c>
      <c r="E8586" t="n">
        <v>-1.552233594104899</v>
      </c>
      <c r="F8586" t="n">
        <v>-9.7994715322</v>
      </c>
      <c r="G8586" t="n">
        <v>-8.727104022285573</v>
      </c>
    </row>
    <row r="8587">
      <c r="A8587" s="3" t="n">
        <v>45392.40721839121</v>
      </c>
      <c r="B8587" t="n">
        <v>2.15717860715</v>
      </c>
      <c r="C8587" t="n">
        <v>1.211272489428325</v>
      </c>
      <c r="D8587" t="n">
        <v>-3.05499702795</v>
      </c>
      <c r="E8587" t="n">
        <v>-2.177404582752104</v>
      </c>
      <c r="F8587" t="n">
        <v>-9.18176045535</v>
      </c>
      <c r="G8587" t="n">
        <v>-8.940846291068322</v>
      </c>
    </row>
    <row r="8588">
      <c r="A8588" s="3" t="n">
        <v>45392.40721893519</v>
      </c>
      <c r="B8588" t="n">
        <v>1.61130124155</v>
      </c>
      <c r="C8588" t="n">
        <v>1.001994418031355</v>
      </c>
      <c r="D8588" t="n">
        <v>-1.41975775375</v>
      </c>
      <c r="E8588" t="n">
        <v>-2.052124103237651</v>
      </c>
      <c r="F8588" t="n">
        <v>-8.432375488949999</v>
      </c>
      <c r="G8588" t="n">
        <v>-8.882074923321703</v>
      </c>
    </row>
    <row r="8589">
      <c r="A8589" s="3" t="n">
        <v>45392.40721950232</v>
      </c>
      <c r="B8589" t="n">
        <v>1.4245532056</v>
      </c>
      <c r="C8589" t="n">
        <v>1.033514088378907</v>
      </c>
      <c r="D8589" t="n">
        <v>-2.5953103092</v>
      </c>
      <c r="E8589" t="n">
        <v>-2.064485374132989</v>
      </c>
      <c r="F8589" t="n">
        <v>-9.153036777499999</v>
      </c>
      <c r="G8589" t="n">
        <v>-9.214656645611448</v>
      </c>
    </row>
    <row r="8590">
      <c r="A8590" s="3" t="n">
        <v>45392.40722005787</v>
      </c>
      <c r="B8590" t="n">
        <v>0.821208871</v>
      </c>
      <c r="C8590" t="n">
        <v>1.568050829041263</v>
      </c>
      <c r="D8590" t="n">
        <v>-1.4700364483</v>
      </c>
      <c r="E8590" t="n">
        <v>-2.463669702825764</v>
      </c>
      <c r="F8590" t="n">
        <v>-8.46828744125</v>
      </c>
      <c r="G8590" t="n">
        <v>-9.161822164340585</v>
      </c>
    </row>
    <row r="8591">
      <c r="A8591" s="3" t="n">
        <v>45392.407220625</v>
      </c>
      <c r="B8591" t="n">
        <v>1.2665288475</v>
      </c>
      <c r="C8591" t="n">
        <v>1.453328659818885</v>
      </c>
      <c r="D8591" t="n">
        <v>-3.3638574697</v>
      </c>
      <c r="E8591" t="n">
        <v>-2.233129739840566</v>
      </c>
      <c r="F8591" t="n">
        <v>-10.7643282124</v>
      </c>
      <c r="G8591" t="n">
        <v>-9.028867581162963</v>
      </c>
    </row>
    <row r="8592">
      <c r="A8592" s="3" t="n">
        <v>45392.40722118055</v>
      </c>
      <c r="B8592" t="n">
        <v>-0.6057371572</v>
      </c>
      <c r="C8592" t="n">
        <v>0.9187176720721471</v>
      </c>
      <c r="D8592" t="n">
        <v>0.11492413135</v>
      </c>
      <c r="E8592" t="n">
        <v>-1.75004872032145</v>
      </c>
      <c r="F8592" t="n">
        <v>-8.01339617435</v>
      </c>
      <c r="G8592" t="n">
        <v>-9.085842937540818</v>
      </c>
    </row>
    <row r="8593">
      <c r="A8593" s="3" t="n">
        <v>45392.40722232639</v>
      </c>
      <c r="B8593" t="n">
        <v>2.64558900375</v>
      </c>
      <c r="C8593" t="n">
        <v>0.6269931510826358</v>
      </c>
      <c r="D8593" t="n">
        <v>-3.258504628749999</v>
      </c>
      <c r="E8593" t="n">
        <v>-1.32407145800315</v>
      </c>
      <c r="F8593" t="n">
        <v>-10.0532480209</v>
      </c>
      <c r="G8593" t="n">
        <v>-9.122084932760867</v>
      </c>
    </row>
    <row r="8594">
      <c r="A8594" s="3" t="n">
        <v>45392.40722236111</v>
      </c>
      <c r="B8594" t="n">
        <v>1.8770516499</v>
      </c>
      <c r="C8594" t="n">
        <v>0.6781364081259926</v>
      </c>
      <c r="D8594" t="n">
        <v>-1.78368253525</v>
      </c>
      <c r="E8594" t="n">
        <v>-0.63582537667809</v>
      </c>
      <c r="F8594" t="n">
        <v>-7.88889094595</v>
      </c>
      <c r="G8594" t="n">
        <v>-9.179919616846878</v>
      </c>
    </row>
    <row r="8595">
      <c r="A8595" s="3" t="n">
        <v>45392.40722289352</v>
      </c>
      <c r="B8595" t="n">
        <v>-0.6464347547</v>
      </c>
      <c r="C8595" t="n">
        <v>0.6097154110759926</v>
      </c>
      <c r="D8595" t="n">
        <v>0.5434845429999999</v>
      </c>
      <c r="E8595" t="n">
        <v>-0.4463603957729614</v>
      </c>
      <c r="F8595" t="n">
        <v>-9.72524499835</v>
      </c>
      <c r="G8595" t="n">
        <v>-9.430753516204454</v>
      </c>
    </row>
    <row r="8596">
      <c r="A8596" s="3" t="n">
        <v>45392.4072234375</v>
      </c>
      <c r="B8596" t="n">
        <v>-1.5993273219</v>
      </c>
      <c r="C8596" t="n">
        <v>0.2421923891023317</v>
      </c>
      <c r="D8596" t="n">
        <v>1.31441471945</v>
      </c>
      <c r="E8596" t="n">
        <v>-0.6370201421067616</v>
      </c>
      <c r="F8596" t="n">
        <v>-9.162608067899999</v>
      </c>
      <c r="G8596" t="n">
        <v>-9.333706564914594</v>
      </c>
    </row>
    <row r="8597">
      <c r="A8597" s="3" t="n">
        <v>45392.40722401621</v>
      </c>
      <c r="B8597" t="n">
        <v>0.6512203999</v>
      </c>
      <c r="C8597" t="n">
        <v>-0.2193025936141031</v>
      </c>
      <c r="D8597" t="n">
        <v>-0.0287334845</v>
      </c>
      <c r="E8597" t="n">
        <v>-0.813858066756296</v>
      </c>
      <c r="F8597" t="n">
        <v>-9.75397848285</v>
      </c>
      <c r="G8597" t="n">
        <v>-9.678794737666461</v>
      </c>
    </row>
    <row r="8598">
      <c r="A8598" s="3" t="n">
        <v>45392.40722457176</v>
      </c>
      <c r="B8598" t="n">
        <v>1.18033820065</v>
      </c>
      <c r="C8598" t="n">
        <v>-0.9050262171127067</v>
      </c>
      <c r="D8598" t="n">
        <v>-1.00317126175</v>
      </c>
      <c r="E8598" t="n">
        <v>-0.3413633144825185</v>
      </c>
      <c r="F8598" t="n">
        <v>-10.36928693045</v>
      </c>
      <c r="G8598" t="n">
        <v>-9.338328651651308</v>
      </c>
    </row>
    <row r="8599">
      <c r="A8599" s="3" t="n">
        <v>45392.40722569444</v>
      </c>
      <c r="B8599" t="n">
        <v>-1.58256775705</v>
      </c>
      <c r="C8599" t="n">
        <v>-0.9838225812847348</v>
      </c>
      <c r="D8599" t="n">
        <v>-2.59771293845</v>
      </c>
      <c r="E8599" t="n">
        <v>-0.4357634760826353</v>
      </c>
      <c r="F8599" t="n">
        <v>-9.813828467799999</v>
      </c>
      <c r="G8599" t="n">
        <v>-9.840095431239421</v>
      </c>
    </row>
    <row r="8600">
      <c r="A8600" s="3" t="n">
        <v>45392.40722572917</v>
      </c>
      <c r="B8600" t="n">
        <v>-2.09492599295</v>
      </c>
      <c r="C8600" t="n">
        <v>-0.871596627384851</v>
      </c>
      <c r="D8600" t="n">
        <v>-1.838746875</v>
      </c>
      <c r="E8600" t="n">
        <v>-0.1516005908821683</v>
      </c>
      <c r="F8600" t="n">
        <v>-8.5544780881</v>
      </c>
      <c r="G8600" t="n">
        <v>-9.463831300935807</v>
      </c>
    </row>
    <row r="8601">
      <c r="A8601" s="3" t="n">
        <v>45392.40722627315</v>
      </c>
      <c r="B8601" t="n">
        <v>-1.61130124155</v>
      </c>
      <c r="C8601" t="n">
        <v>-0.9815014226655039</v>
      </c>
      <c r="D8601" t="n">
        <v>2.47560053265</v>
      </c>
      <c r="E8601" t="n">
        <v>0.08848474002960374</v>
      </c>
      <c r="F8601" t="n">
        <v>-9.531318494599999</v>
      </c>
      <c r="G8601" t="n">
        <v>-9.450492588205154</v>
      </c>
    </row>
    <row r="8602">
      <c r="A8602" s="3" t="n">
        <v>45392.40722682871</v>
      </c>
      <c r="B8602" t="n">
        <v>-0.4285604116499999</v>
      </c>
      <c r="C8602" t="n">
        <v>-0.9633969523467392</v>
      </c>
      <c r="D8602" t="n">
        <v>1.67833950095</v>
      </c>
      <c r="E8602" t="n">
        <v>0.7503512300258761</v>
      </c>
      <c r="F8602" t="n">
        <v>-8.779540705599999</v>
      </c>
      <c r="G8602" t="n">
        <v>-9.323377076455852</v>
      </c>
    </row>
    <row r="8603">
      <c r="A8603" s="3" t="n">
        <v>45392.40722795139</v>
      </c>
      <c r="B8603" t="n">
        <v>-0.5937632375499999</v>
      </c>
      <c r="C8603" t="n">
        <v>-1.074980833553849</v>
      </c>
      <c r="D8603" t="n">
        <v>1.37666733365</v>
      </c>
      <c r="E8603" t="n">
        <v>1.618833640263641</v>
      </c>
      <c r="F8603" t="n">
        <v>-11.6190562131</v>
      </c>
      <c r="G8603" t="n">
        <v>-9.681542702724268</v>
      </c>
    </row>
    <row r="8604">
      <c r="A8604" s="3" t="n">
        <v>45392.40722798611</v>
      </c>
      <c r="B8604" t="n">
        <v>-0.82839714545</v>
      </c>
      <c r="C8604" t="n">
        <v>-0.8831652283608415</v>
      </c>
      <c r="D8604" t="n">
        <v>2.7509418447</v>
      </c>
      <c r="E8604" t="n">
        <v>2.523167585608049</v>
      </c>
      <c r="F8604" t="n">
        <v>-7.496242486599999</v>
      </c>
      <c r="G8604" t="n">
        <v>-9.915494808426367</v>
      </c>
    </row>
    <row r="8605">
      <c r="A8605" s="3" t="n">
        <v>45392.40722853009</v>
      </c>
      <c r="B8605" t="n">
        <v>-0.6943206266499999</v>
      </c>
      <c r="C8605" t="n">
        <v>-1.142067371846157</v>
      </c>
      <c r="D8605" t="n">
        <v>0.39025563675</v>
      </c>
      <c r="E8605" t="n">
        <v>2.793383014279495</v>
      </c>
      <c r="F8605" t="n">
        <v>-10.77390930945</v>
      </c>
      <c r="G8605" t="n">
        <v>-9.789176972788372</v>
      </c>
    </row>
    <row r="8606">
      <c r="A8606" s="3" t="n">
        <v>45392.40722908565</v>
      </c>
      <c r="B8606" t="n">
        <v>-0.32800302255</v>
      </c>
      <c r="C8606" t="n">
        <v>-1.34768381386399</v>
      </c>
      <c r="D8606" t="n">
        <v>3.2633000806</v>
      </c>
      <c r="E8606" t="n">
        <v>2.591584513698376</v>
      </c>
      <c r="F8606" t="n">
        <v>-10.2759178158</v>
      </c>
      <c r="G8606" t="n">
        <v>-9.821060815026716</v>
      </c>
    </row>
    <row r="8607">
      <c r="A8607" s="3" t="n">
        <v>45392.40722965278</v>
      </c>
      <c r="B8607" t="n">
        <v>-3.5482028764</v>
      </c>
      <c r="C8607" t="n">
        <v>-1.605118845934387</v>
      </c>
      <c r="D8607" t="n">
        <v>3.8403037533</v>
      </c>
      <c r="E8607" t="n">
        <v>2.498890366308399</v>
      </c>
      <c r="F8607" t="n">
        <v>-11.28626754535</v>
      </c>
      <c r="G8607" t="n">
        <v>-10.04747199548732</v>
      </c>
    </row>
    <row r="8608">
      <c r="A8608" s="3" t="n">
        <v>45392.40723077546</v>
      </c>
      <c r="B8608" t="n">
        <v>-1.434124496</v>
      </c>
      <c r="C8608" t="n">
        <v>-1.294926711404899</v>
      </c>
      <c r="D8608" t="n">
        <v>2.995147043</v>
      </c>
      <c r="E8608" t="n">
        <v>2.005366636098723</v>
      </c>
      <c r="F8608" t="n">
        <v>-8.169017903199999</v>
      </c>
      <c r="G8608" t="n">
        <v>-10.2481724941583</v>
      </c>
    </row>
    <row r="8609">
      <c r="A8609" s="3" t="n">
        <v>45392.40723081018</v>
      </c>
      <c r="B8609" t="n">
        <v>-1.58496057965</v>
      </c>
      <c r="C8609" t="n">
        <v>-1.298926955950586</v>
      </c>
      <c r="D8609" t="n">
        <v>0.9337401797499999</v>
      </c>
      <c r="E8609" t="n">
        <v>1.42144310313124</v>
      </c>
      <c r="F8609" t="n">
        <v>-8.9567076445</v>
      </c>
      <c r="G8609" t="n">
        <v>-10.39616078608255</v>
      </c>
    </row>
    <row r="8610">
      <c r="A8610" s="3" t="n">
        <v>45392.40723134259</v>
      </c>
      <c r="B8610" t="n">
        <v>0.2753315054</v>
      </c>
      <c r="C8610" t="n">
        <v>-0.6483067733210973</v>
      </c>
      <c r="D8610" t="n">
        <v>0.11253130875</v>
      </c>
      <c r="E8610" t="n">
        <v>0.72902133194872</v>
      </c>
      <c r="F8610" t="n">
        <v>-12.13381707825</v>
      </c>
      <c r="G8610" t="n">
        <v>-9.767969646406554</v>
      </c>
    </row>
    <row r="8611">
      <c r="A8611" s="3" t="n">
        <v>45392.40723190972</v>
      </c>
      <c r="B8611" t="n">
        <v>-0.0766095498</v>
      </c>
      <c r="C8611" t="n">
        <v>0.01386482007272727</v>
      </c>
      <c r="D8611" t="n">
        <v>-1.13485495795</v>
      </c>
      <c r="E8611" t="n">
        <v>-0.5348612287666683</v>
      </c>
      <c r="F8611" t="n">
        <v>-10.71404951785</v>
      </c>
      <c r="G8611" t="n">
        <v>-9.808330663219841</v>
      </c>
    </row>
    <row r="8612">
      <c r="A8612" s="3" t="n">
        <v>45392.40723303241</v>
      </c>
      <c r="B8612" t="n">
        <v>1.4604651579</v>
      </c>
      <c r="C8612" t="n">
        <v>1.138239989508628</v>
      </c>
      <c r="D8612" t="n">
        <v>-1.2617432023</v>
      </c>
      <c r="E8612" t="n">
        <v>-1.471318764939632</v>
      </c>
      <c r="F8612" t="n">
        <v>-9.82101674225</v>
      </c>
      <c r="G8612" t="n">
        <v>-9.65243377668674</v>
      </c>
    </row>
    <row r="8613">
      <c r="A8613" s="3" t="n">
        <v>45392.4072330787</v>
      </c>
      <c r="B8613" t="n">
        <v>-0.3830673623</v>
      </c>
      <c r="C8613" t="n">
        <v>1.43305611977378</v>
      </c>
      <c r="D8613" t="n">
        <v>-0.7972708383499999</v>
      </c>
      <c r="E8613" t="n">
        <v>-1.803828388921451</v>
      </c>
      <c r="F8613" t="n">
        <v>-7.230492078249999</v>
      </c>
      <c r="G8613" t="n">
        <v>-9.816093118170308</v>
      </c>
    </row>
    <row r="8614">
      <c r="A8614" s="3" t="n">
        <v>45392.40723415509</v>
      </c>
      <c r="B8614" t="n">
        <v>3.8522678663</v>
      </c>
      <c r="C8614" t="n">
        <v>1.95417692890898</v>
      </c>
      <c r="D8614" t="n">
        <v>-2.60010576105</v>
      </c>
      <c r="E8614" t="n">
        <v>-1.732761585132639</v>
      </c>
      <c r="F8614" t="n">
        <v>-9.3637228461</v>
      </c>
      <c r="G8614" t="n">
        <v>-9.290473822663314</v>
      </c>
    </row>
    <row r="8615">
      <c r="A8615" s="3" t="n">
        <v>45392.40723421297</v>
      </c>
      <c r="B8615" t="n">
        <v>1.35032667175</v>
      </c>
      <c r="C8615" t="n">
        <v>1.776531818669353</v>
      </c>
      <c r="D8615" t="n">
        <v>-2.06140686325</v>
      </c>
      <c r="E8615" t="n">
        <v>-1.293349258032988</v>
      </c>
      <c r="F8615" t="n">
        <v>-10.74278300235</v>
      </c>
      <c r="G8615" t="n">
        <v>-8.825010461298858</v>
      </c>
    </row>
    <row r="8616">
      <c r="A8616" s="3" t="n">
        <v>45392.40723528935</v>
      </c>
      <c r="B8616" t="n">
        <v>2.6575629234</v>
      </c>
      <c r="C8616" t="n">
        <v>1.82046970248835</v>
      </c>
      <c r="D8616" t="n">
        <v>-1.1875264751</v>
      </c>
      <c r="E8616" t="n">
        <v>-0.9004094565984875</v>
      </c>
      <c r="F8616" t="n">
        <v>-8.518566135799999</v>
      </c>
      <c r="G8616" t="n">
        <v>-9.136536871711446</v>
      </c>
    </row>
    <row r="8617">
      <c r="A8617" s="3" t="n">
        <v>45392.40723585648</v>
      </c>
      <c r="B8617" t="n">
        <v>0.45250825095</v>
      </c>
      <c r="C8617" t="n">
        <v>1.239487981646274</v>
      </c>
      <c r="D8617" t="n">
        <v>0.3711032493</v>
      </c>
      <c r="E8617" t="n">
        <v>-0.5991640271590927</v>
      </c>
      <c r="F8617" t="n">
        <v>-9.2918989415</v>
      </c>
      <c r="G8617" t="n">
        <v>-9.287348838774616</v>
      </c>
    </row>
    <row r="8618">
      <c r="A8618" s="3" t="n">
        <v>45392.40723587963</v>
      </c>
      <c r="B8618" t="n">
        <v>1.54904862735</v>
      </c>
      <c r="C8618" t="n">
        <v>0.9028043822562964</v>
      </c>
      <c r="D8618" t="n">
        <v>0.404622379</v>
      </c>
      <c r="E8618" t="n">
        <v>-0.06580904497004691</v>
      </c>
      <c r="F8618" t="n">
        <v>-8.42519702115</v>
      </c>
      <c r="G8618" t="n">
        <v>-9.584453095935809</v>
      </c>
    </row>
    <row r="8619">
      <c r="A8619" s="3" t="n">
        <v>45392.40723699074</v>
      </c>
      <c r="B8619" t="n">
        <v>-1.11329994125</v>
      </c>
      <c r="C8619" t="n">
        <v>-0.1163380719772734</v>
      </c>
      <c r="D8619" t="n">
        <v>1.1180953931</v>
      </c>
      <c r="E8619" t="n">
        <v>0.8147269039432424</v>
      </c>
      <c r="F8619" t="n">
        <v>-10.16099368445</v>
      </c>
      <c r="G8619" t="n">
        <v>-9.30325529365259</v>
      </c>
    </row>
    <row r="8620">
      <c r="A8620" s="3" t="n">
        <v>45392.40723755787</v>
      </c>
      <c r="B8620" t="n">
        <v>0.5961560601499999</v>
      </c>
      <c r="C8620" t="n">
        <v>-0.3315874331326351</v>
      </c>
      <c r="D8620" t="n">
        <v>-0.5027869455</v>
      </c>
      <c r="E8620" t="n">
        <v>0.8861787044670189</v>
      </c>
      <c r="F8620" t="n">
        <v>-10.1729676041</v>
      </c>
      <c r="G8620" t="n">
        <v>-9.473031995974967</v>
      </c>
    </row>
    <row r="8621">
      <c r="A8621" s="3" t="n">
        <v>45392.40723811342</v>
      </c>
      <c r="B8621" t="n">
        <v>-1.8028349227</v>
      </c>
      <c r="C8621" t="n">
        <v>-0.7094745068629393</v>
      </c>
      <c r="D8621" t="n">
        <v>0.7278397563499999</v>
      </c>
      <c r="E8621" t="n">
        <v>0.8322565308411446</v>
      </c>
      <c r="F8621" t="n">
        <v>-8.56645200775</v>
      </c>
      <c r="G8621" t="n">
        <v>-9.596761264621472</v>
      </c>
    </row>
    <row r="8622">
      <c r="A8622" s="3" t="n">
        <v>45392.40723868056</v>
      </c>
      <c r="B8622" t="n">
        <v>0.04788587195</v>
      </c>
      <c r="C8622" t="n">
        <v>-0.5232574701503512</v>
      </c>
      <c r="D8622" t="n">
        <v>1.8746588273</v>
      </c>
      <c r="E8622" t="n">
        <v>0.4013659539982529</v>
      </c>
      <c r="F8622" t="n">
        <v>-9.904814566500001</v>
      </c>
      <c r="G8622" t="n">
        <v>-9.373435612856319</v>
      </c>
    </row>
    <row r="8623">
      <c r="A8623" s="3" t="n">
        <v>45392.40723924769</v>
      </c>
      <c r="B8623" t="n">
        <v>-1.4293388508</v>
      </c>
      <c r="C8623" t="n">
        <v>-0.3376757397706303</v>
      </c>
      <c r="D8623" t="n">
        <v>1.00556408435</v>
      </c>
      <c r="E8623" t="n">
        <v>0.07565921912296054</v>
      </c>
      <c r="F8623" t="n">
        <v>-9.016567436099999</v>
      </c>
      <c r="G8623" t="n">
        <v>-9.142163420004456</v>
      </c>
    </row>
    <row r="8624">
      <c r="A8624" s="3" t="n">
        <v>45392.40723981481</v>
      </c>
      <c r="B8624" t="n">
        <v>0.48602738065</v>
      </c>
      <c r="C8624" t="n">
        <v>-0.245306857701982</v>
      </c>
      <c r="D8624" t="n">
        <v>-1.89141839215</v>
      </c>
      <c r="E8624" t="n">
        <v>-0.003210157729953367</v>
      </c>
      <c r="F8624" t="n">
        <v>-9.9742456485</v>
      </c>
      <c r="G8624" t="n">
        <v>-8.815312118776014</v>
      </c>
    </row>
    <row r="8625">
      <c r="A8625" s="3" t="n">
        <v>45392.40724094908</v>
      </c>
      <c r="B8625" t="n">
        <v>-0.0766095498</v>
      </c>
      <c r="C8625" t="n">
        <v>-0.5681390097237778</v>
      </c>
      <c r="D8625" t="n">
        <v>-0.15322890625</v>
      </c>
      <c r="E8625" t="n">
        <v>-0.22894445074732</v>
      </c>
      <c r="F8625" t="n">
        <v>-7.350201854799999</v>
      </c>
      <c r="G8625" t="n">
        <v>-8.86033847216704</v>
      </c>
    </row>
    <row r="8626">
      <c r="A8626" s="3" t="n">
        <v>45392.4072409838</v>
      </c>
      <c r="B8626" t="n">
        <v>0.5506630108</v>
      </c>
      <c r="C8626" t="n">
        <v>-0.3138732171933576</v>
      </c>
      <c r="D8626" t="n">
        <v>-1.422160383</v>
      </c>
      <c r="E8626" t="n">
        <v>-0.7626229152304218</v>
      </c>
      <c r="F8626" t="n">
        <v>-8.552085265499999</v>
      </c>
      <c r="G8626" t="n">
        <v>-8.834470723962147</v>
      </c>
    </row>
    <row r="8627">
      <c r="A8627" s="3" t="n">
        <v>45392.40724150463</v>
      </c>
      <c r="B8627" t="n">
        <v>-0.4955986710499999</v>
      </c>
      <c r="C8627" t="n">
        <v>-0.5607390807927755</v>
      </c>
      <c r="D8627" t="n">
        <v>-0.138862164</v>
      </c>
      <c r="E8627" t="n">
        <v>-1.202313600318535</v>
      </c>
      <c r="F8627" t="n">
        <v>-8.784326350799999</v>
      </c>
      <c r="G8627" t="n">
        <v>-8.614131002817738</v>
      </c>
    </row>
    <row r="8628">
      <c r="A8628" s="3" t="n">
        <v>45392.40724318287</v>
      </c>
      <c r="B8628" t="n">
        <v>-2.4157505477</v>
      </c>
      <c r="C8628" t="n">
        <v>-0.2130893150517488</v>
      </c>
      <c r="D8628" t="n">
        <v>0.1340765188</v>
      </c>
      <c r="E8628" t="n">
        <v>-1.12331040498287</v>
      </c>
      <c r="F8628" t="n">
        <v>-9.435546750699999</v>
      </c>
      <c r="G8628" t="n">
        <v>-8.570789427324847</v>
      </c>
    </row>
    <row r="8629">
      <c r="A8629" s="3" t="n">
        <v>45392.40724321759</v>
      </c>
      <c r="B8629" t="n">
        <v>-0.39264845935</v>
      </c>
      <c r="C8629" t="n">
        <v>-0.3465797207841502</v>
      </c>
      <c r="D8629" t="n">
        <v>-2.27209293185</v>
      </c>
      <c r="E8629" t="n">
        <v>-0.612291222564687</v>
      </c>
      <c r="F8629" t="n">
        <v>-9.1219104704</v>
      </c>
      <c r="G8629" t="n">
        <v>-8.491266913866339</v>
      </c>
    </row>
    <row r="8630">
      <c r="A8630" s="3" t="n">
        <v>45392.40724325232</v>
      </c>
      <c r="B8630" t="n">
        <v>1.27132429935</v>
      </c>
      <c r="C8630" t="n">
        <v>-0.02589593375139872</v>
      </c>
      <c r="D8630" t="n">
        <v>-1.1492217002</v>
      </c>
      <c r="E8630" t="n">
        <v>-0.3956355557962715</v>
      </c>
      <c r="F8630" t="n">
        <v>-7.81945986395</v>
      </c>
      <c r="G8630" t="n">
        <v>-9.042061342920071</v>
      </c>
    </row>
    <row r="8631">
      <c r="A8631" s="3" t="n">
        <v>45392.40724376158</v>
      </c>
      <c r="B8631" t="n">
        <v>-0.0263406619</v>
      </c>
      <c r="C8631" t="n">
        <v>0.451884922902915</v>
      </c>
      <c r="D8631" t="n">
        <v>-0.5722180274999999</v>
      </c>
      <c r="E8631" t="n">
        <v>-0.1820208420414923</v>
      </c>
      <c r="F8631" t="n">
        <v>-8.7484143985</v>
      </c>
      <c r="G8631" t="n">
        <v>-8.944909215880443</v>
      </c>
    </row>
    <row r="8632">
      <c r="A8632" s="3" t="n">
        <v>45392.4072443287</v>
      </c>
      <c r="B8632" t="n">
        <v>1.9416970867</v>
      </c>
      <c r="C8632" t="n">
        <v>1.13395905532343</v>
      </c>
      <c r="D8632" t="n">
        <v>0.8475495329</v>
      </c>
      <c r="E8632" t="n">
        <v>-0.5249007126567613</v>
      </c>
      <c r="F8632" t="n">
        <v>-8.8920622077</v>
      </c>
      <c r="G8632" t="n">
        <v>-9.157909288131261</v>
      </c>
    </row>
    <row r="8633">
      <c r="A8633" s="3" t="n">
        <v>45392.40724488426</v>
      </c>
      <c r="B8633" t="n">
        <v>-0.1029502117</v>
      </c>
      <c r="C8633" t="n">
        <v>1.256297882727742</v>
      </c>
      <c r="D8633" t="n">
        <v>1.01034972955</v>
      </c>
      <c r="E8633" t="n">
        <v>-0.4988433234998849</v>
      </c>
      <c r="F8633" t="n">
        <v>-9.727637820949999</v>
      </c>
      <c r="G8633" t="n">
        <v>-9.321234266282543</v>
      </c>
    </row>
    <row r="8634">
      <c r="A8634" s="3" t="n">
        <v>45392.40724545139</v>
      </c>
      <c r="B8634" t="n">
        <v>2.0039497009</v>
      </c>
      <c r="C8634" t="n">
        <v>0.9607835144107253</v>
      </c>
      <c r="D8634" t="n">
        <v>-0.6488275773</v>
      </c>
      <c r="E8634" t="n">
        <v>-0.4073893401560617</v>
      </c>
      <c r="F8634" t="n">
        <v>-10.84573321405</v>
      </c>
      <c r="G8634" t="n">
        <v>-9.656534053634292</v>
      </c>
    </row>
    <row r="8635">
      <c r="A8635" s="3" t="n">
        <v>45392.4072460301</v>
      </c>
      <c r="B8635" t="n">
        <v>1.54904862735</v>
      </c>
      <c r="C8635" t="n">
        <v>0.6516179921224958</v>
      </c>
      <c r="D8635" t="n">
        <v>-2.1811166398</v>
      </c>
      <c r="E8635" t="n">
        <v>-0.7340942959921932</v>
      </c>
      <c r="F8635" t="n">
        <v>-8.53054005545</v>
      </c>
      <c r="G8635" t="n">
        <v>-9.87290692770539</v>
      </c>
    </row>
    <row r="8636">
      <c r="A8636" s="3" t="n">
        <v>45392.40724658565</v>
      </c>
      <c r="B8636" t="n">
        <v>0.3064578125</v>
      </c>
      <c r="C8636" t="n">
        <v>0.531467647820864</v>
      </c>
      <c r="D8636" t="n">
        <v>-2.15478578455</v>
      </c>
      <c r="E8636" t="n">
        <v>-0.9161989860341517</v>
      </c>
      <c r="F8636" t="n">
        <v>-10.7212377923</v>
      </c>
      <c r="G8636" t="n">
        <v>-9.951837727561916</v>
      </c>
    </row>
    <row r="8637">
      <c r="A8637" s="3" t="n">
        <v>45392.40724714121</v>
      </c>
      <c r="B8637" t="n">
        <v>-1.3551221236</v>
      </c>
      <c r="C8637" t="n">
        <v>0.4823216099162018</v>
      </c>
      <c r="D8637" t="n">
        <v>0.11731695395</v>
      </c>
      <c r="E8637" t="n">
        <v>-1.403132487428559</v>
      </c>
      <c r="F8637" t="n">
        <v>-9.567230446899998</v>
      </c>
      <c r="G8637" t="n">
        <v>-10.076258582197</v>
      </c>
    </row>
    <row r="8638">
      <c r="A8638" s="3" t="n">
        <v>45392.40724826389</v>
      </c>
      <c r="B8638" t="n">
        <v>0.8068421287499999</v>
      </c>
      <c r="C8638" t="n">
        <v>0.5687637779082766</v>
      </c>
      <c r="D8638" t="n">
        <v>-1.0821834408</v>
      </c>
      <c r="E8638" t="n">
        <v>-1.33219899921737</v>
      </c>
      <c r="F8638" t="n">
        <v>-10.0412839079</v>
      </c>
      <c r="G8638" t="n">
        <v>-9.988342422133478</v>
      </c>
    </row>
    <row r="8639">
      <c r="A8639" s="3" t="n">
        <v>45392.40724829861</v>
      </c>
      <c r="B8639" t="n">
        <v>0.4118008468</v>
      </c>
      <c r="C8639" t="n">
        <v>0.2243896390011662</v>
      </c>
      <c r="D8639" t="n">
        <v>-0.82839714545</v>
      </c>
      <c r="E8639" t="n">
        <v>-0.9303086751856671</v>
      </c>
      <c r="F8639" t="n">
        <v>-9.6630021908</v>
      </c>
      <c r="G8639" t="n">
        <v>-9.951993056668559</v>
      </c>
    </row>
    <row r="8640">
      <c r="A8640" s="3" t="n">
        <v>45392.4072488426</v>
      </c>
      <c r="B8640" t="n">
        <v>0.8451567102999999</v>
      </c>
      <c r="C8640" t="n">
        <v>0.1200773773393943</v>
      </c>
      <c r="D8640" t="n">
        <v>-0.5123582359</v>
      </c>
      <c r="E8640" t="n">
        <v>-0.4412943581046632</v>
      </c>
      <c r="F8640" t="n">
        <v>-10.6661636459</v>
      </c>
      <c r="G8640" t="n">
        <v>-10.0553623254963</v>
      </c>
    </row>
    <row r="8641">
      <c r="A8641" s="3" t="n">
        <v>45392.40724939815</v>
      </c>
      <c r="B8641" t="n">
        <v>1.364693414</v>
      </c>
      <c r="C8641" t="n">
        <v>0.2952840377682993</v>
      </c>
      <c r="D8641" t="n">
        <v>-1.6639727587</v>
      </c>
      <c r="E8641" t="n">
        <v>-0.182473479516201</v>
      </c>
      <c r="F8641" t="n">
        <v>-10.014943246</v>
      </c>
      <c r="G8641" t="n">
        <v>-9.754429360156786</v>
      </c>
    </row>
    <row r="8642">
      <c r="A8642" s="3" t="n">
        <v>45392.40724996528</v>
      </c>
      <c r="B8642" t="n">
        <v>-0.8858543077999999</v>
      </c>
      <c r="C8642" t="n">
        <v>0.3244499749599078</v>
      </c>
      <c r="D8642" t="n">
        <v>1.2593503797</v>
      </c>
      <c r="E8642" t="n">
        <v>0.1664161530997673</v>
      </c>
      <c r="F8642" t="n">
        <v>-9.229646327299999</v>
      </c>
      <c r="G8642" t="n">
        <v>-9.797447064747113</v>
      </c>
    </row>
    <row r="8643">
      <c r="A8643" s="3" t="n">
        <v>45392.40725053241</v>
      </c>
      <c r="B8643" t="n">
        <v>-0.8331827906499999</v>
      </c>
      <c r="C8643" t="n">
        <v>-0.08284900228834507</v>
      </c>
      <c r="D8643" t="n">
        <v>0.87148756555</v>
      </c>
      <c r="E8643" t="n">
        <v>1.030690344662008</v>
      </c>
      <c r="F8643" t="n">
        <v>-9.617509141449998</v>
      </c>
      <c r="G8643" t="n">
        <v>-9.399613402072752</v>
      </c>
    </row>
    <row r="8644">
      <c r="A8644" s="3" t="n">
        <v>45392.40725109954</v>
      </c>
      <c r="B8644" t="n">
        <v>-0.31603890955</v>
      </c>
      <c r="C8644" t="n">
        <v>-0.3665423569736607</v>
      </c>
      <c r="D8644" t="n">
        <v>1.58017493445</v>
      </c>
      <c r="E8644" t="n">
        <v>1.589672640686019</v>
      </c>
      <c r="F8644" t="n">
        <v>-9.220075036899999</v>
      </c>
      <c r="G8644" t="n">
        <v>-9.462883873392915</v>
      </c>
    </row>
    <row r="8645">
      <c r="A8645" s="3" t="n">
        <v>45392.4072516551</v>
      </c>
      <c r="B8645" t="n">
        <v>0.42616758905</v>
      </c>
      <c r="C8645" t="n">
        <v>-0.9214003280412614</v>
      </c>
      <c r="D8645" t="n">
        <v>1.7621373252</v>
      </c>
      <c r="E8645" t="n">
        <v>2.268275310443829</v>
      </c>
      <c r="F8645" t="n">
        <v>-9.2966845867</v>
      </c>
      <c r="G8645" t="n">
        <v>-9.238828414849444</v>
      </c>
    </row>
    <row r="8646">
      <c r="A8646" s="3" t="n">
        <v>45392.40725222222</v>
      </c>
      <c r="B8646" t="n">
        <v>-0.9864116968999999</v>
      </c>
      <c r="C8646" t="n">
        <v>-1.047187415894409</v>
      </c>
      <c r="D8646" t="n">
        <v>3.11964246475</v>
      </c>
      <c r="E8646" t="n">
        <v>2.474812846063294</v>
      </c>
      <c r="F8646" t="n">
        <v>-9.433153928099999</v>
      </c>
      <c r="G8646" t="n">
        <v>-9.402236235190934</v>
      </c>
    </row>
    <row r="8647">
      <c r="A8647" s="3" t="n">
        <v>45392.40725278935</v>
      </c>
      <c r="B8647" t="n">
        <v>-1.4676436257</v>
      </c>
      <c r="C8647" t="n">
        <v>-0.9512125897599093</v>
      </c>
      <c r="D8647" t="n">
        <v>2.8610705242</v>
      </c>
      <c r="E8647" t="n">
        <v>2.205651140791382</v>
      </c>
      <c r="F8647" t="n">
        <v>-8.46350179605</v>
      </c>
      <c r="G8647" t="n">
        <v>-9.259795078268091</v>
      </c>
    </row>
    <row r="8648">
      <c r="A8648" s="3" t="n">
        <v>45392.40725335648</v>
      </c>
      <c r="B8648" t="n">
        <v>-1.68791079135</v>
      </c>
      <c r="C8648" t="n">
        <v>-1.059090425921332</v>
      </c>
      <c r="D8648" t="n">
        <v>1.4628579805</v>
      </c>
      <c r="E8648" t="n">
        <v>1.90509162822821</v>
      </c>
      <c r="F8648" t="n">
        <v>-10.88403798895</v>
      </c>
      <c r="G8648" t="n">
        <v>-9.115199864384524</v>
      </c>
    </row>
    <row r="8649">
      <c r="A8649" s="3" t="n">
        <v>45392.40725391204</v>
      </c>
      <c r="B8649" t="n">
        <v>-1.699884711</v>
      </c>
      <c r="C8649" t="n">
        <v>-0.9972152420200493</v>
      </c>
      <c r="D8649" t="n">
        <v>2.03028055615</v>
      </c>
      <c r="E8649" t="n">
        <v>1.269705310586367</v>
      </c>
      <c r="F8649" t="n">
        <v>-8.240841807799999</v>
      </c>
      <c r="G8649" t="n">
        <v>-9.122521683005385</v>
      </c>
    </row>
    <row r="8650">
      <c r="A8650" s="3" t="n">
        <v>45392.40725447916</v>
      </c>
      <c r="B8650" t="n">
        <v>0.5099654133</v>
      </c>
      <c r="C8650" t="n">
        <v>-0.9248591723571122</v>
      </c>
      <c r="D8650" t="n">
        <v>-0.6224967220500001</v>
      </c>
      <c r="E8650" t="n">
        <v>0.508187072188696</v>
      </c>
      <c r="F8650" t="n">
        <v>-9.548078059449999</v>
      </c>
      <c r="G8650" t="n">
        <v>-9.12871809138662</v>
      </c>
    </row>
    <row r="8651">
      <c r="A8651" s="3" t="n">
        <v>45392.40725560185</v>
      </c>
      <c r="B8651" t="n">
        <v>-0.7852969187</v>
      </c>
      <c r="C8651" t="n">
        <v>-0.7162229679189998</v>
      </c>
      <c r="D8651" t="n">
        <v>0.2106860686</v>
      </c>
      <c r="E8651" t="n">
        <v>-0.2025387540705134</v>
      </c>
      <c r="F8651" t="n">
        <v>-7.7572170564</v>
      </c>
      <c r="G8651" t="n">
        <v>-9.12047547633534</v>
      </c>
    </row>
    <row r="8652">
      <c r="A8652" s="3" t="n">
        <v>45392.40725563657</v>
      </c>
      <c r="B8652" t="n">
        <v>-0.25617911795</v>
      </c>
      <c r="C8652" t="n">
        <v>-0.109127783998252</v>
      </c>
      <c r="D8652" t="n">
        <v>-1.06781669855</v>
      </c>
      <c r="E8652" t="n">
        <v>-0.7527865938278576</v>
      </c>
      <c r="F8652" t="n">
        <v>-9.651028271149999</v>
      </c>
      <c r="G8652" t="n">
        <v>-9.108978745074033</v>
      </c>
    </row>
    <row r="8653">
      <c r="A8653" s="3" t="n">
        <v>45392.40725616898</v>
      </c>
      <c r="B8653" t="n">
        <v>0.39504128195</v>
      </c>
      <c r="C8653" t="n">
        <v>0.3827605444531481</v>
      </c>
      <c r="D8653" t="n">
        <v>-1.2186527822</v>
      </c>
      <c r="E8653" t="n">
        <v>-1.253843385671565</v>
      </c>
      <c r="F8653" t="n">
        <v>-9.586382834349999</v>
      </c>
      <c r="G8653" t="n">
        <v>-8.92699751824105</v>
      </c>
    </row>
    <row r="8654">
      <c r="A8654" s="3" t="n">
        <v>45392.40725674768</v>
      </c>
      <c r="B8654" t="n">
        <v>-0.3830673623</v>
      </c>
      <c r="C8654" t="n">
        <v>0.6880695387657363</v>
      </c>
      <c r="D8654" t="n">
        <v>-1.1994905881</v>
      </c>
      <c r="E8654" t="n">
        <v>-1.351881608687766</v>
      </c>
      <c r="F8654" t="n">
        <v>-9.253594166599999</v>
      </c>
      <c r="G8654" t="n">
        <v>-9.36332724263872</v>
      </c>
    </row>
    <row r="8655">
      <c r="A8655" s="3" t="n">
        <v>45392.40725785879</v>
      </c>
      <c r="B8655" t="n">
        <v>0.6775610618</v>
      </c>
      <c r="C8655" t="n">
        <v>0.6322385658664353</v>
      </c>
      <c r="D8655" t="n">
        <v>-0.8834614852</v>
      </c>
      <c r="E8655" t="n">
        <v>-0.9532533101921937</v>
      </c>
      <c r="F8655" t="n">
        <v>-8.94473372485</v>
      </c>
      <c r="G8655" t="n">
        <v>-9.170986604491867</v>
      </c>
    </row>
    <row r="8656">
      <c r="A8656" s="3" t="n">
        <v>45392.40725790509</v>
      </c>
      <c r="B8656" t="n">
        <v>2.94247552585</v>
      </c>
      <c r="C8656" t="n">
        <v>0.9509458671673686</v>
      </c>
      <c r="D8656" t="n">
        <v>-1.75734187335</v>
      </c>
      <c r="E8656" t="n">
        <v>-1.148226862419117</v>
      </c>
      <c r="F8656" t="n">
        <v>-8.9902267742</v>
      </c>
      <c r="G8656" t="n">
        <v>-9.302103778064945</v>
      </c>
    </row>
    <row r="8657">
      <c r="A8657" s="3" t="n">
        <v>45392.40725842593</v>
      </c>
      <c r="B8657" t="n">
        <v>0.53151062335</v>
      </c>
      <c r="C8657" t="n">
        <v>0.9491429751420773</v>
      </c>
      <c r="D8657" t="n">
        <v>-1.04626168185</v>
      </c>
      <c r="E8657" t="n">
        <v>-0.461336293289162</v>
      </c>
      <c r="F8657" t="n">
        <v>-9.3254180712</v>
      </c>
      <c r="G8657" t="n">
        <v>-8.949230131023334</v>
      </c>
    </row>
    <row r="8658">
      <c r="A8658" s="3" t="n">
        <v>45392.40726012731</v>
      </c>
      <c r="B8658" t="n">
        <v>0.3327984744</v>
      </c>
      <c r="C8658" t="n">
        <v>0.822617645420049</v>
      </c>
      <c r="D8658" t="n">
        <v>1.2234384274</v>
      </c>
      <c r="E8658" t="n">
        <v>-0.1761252166455715</v>
      </c>
      <c r="F8658" t="n">
        <v>-9.607928044399999</v>
      </c>
      <c r="G8658" t="n">
        <v>-8.92954679005457</v>
      </c>
    </row>
    <row r="8659">
      <c r="A8659" s="3" t="n">
        <v>45392.40726016204</v>
      </c>
      <c r="B8659" t="n">
        <v>0.1053430343</v>
      </c>
      <c r="C8659" t="n">
        <v>0.8071178121975547</v>
      </c>
      <c r="D8659" t="n">
        <v>-0.0766095498</v>
      </c>
      <c r="E8659" t="n">
        <v>-0.01879482190384603</v>
      </c>
      <c r="F8659" t="n">
        <v>-7.6925716196</v>
      </c>
      <c r="G8659" t="n">
        <v>-8.800806940459815</v>
      </c>
    </row>
    <row r="8660">
      <c r="A8660" s="3" t="n">
        <v>45392.40726068287</v>
      </c>
      <c r="B8660" t="n">
        <v>1.3024407998</v>
      </c>
      <c r="C8660" t="n">
        <v>0.7273552072589763</v>
      </c>
      <c r="D8660" t="n">
        <v>-1.2186527822</v>
      </c>
      <c r="E8660" t="n">
        <v>0.1177308905891614</v>
      </c>
      <c r="F8660" t="n">
        <v>-9.4954065423</v>
      </c>
      <c r="G8660" t="n">
        <v>-8.976438235691518</v>
      </c>
    </row>
    <row r="8661">
      <c r="A8661" s="3" t="n">
        <v>45392.40726125</v>
      </c>
      <c r="B8661" t="n">
        <v>0.32561019995</v>
      </c>
      <c r="C8661" t="n">
        <v>0.7125038701993025</v>
      </c>
      <c r="D8661" t="n">
        <v>2.5163079368</v>
      </c>
      <c r="E8661" t="n">
        <v>0.04345347188391624</v>
      </c>
      <c r="F8661" t="n">
        <v>-8.3054872446</v>
      </c>
      <c r="G8661" t="n">
        <v>-9.075721880398394</v>
      </c>
    </row>
    <row r="8662">
      <c r="A8662" s="3" t="n">
        <v>45392.40726181713</v>
      </c>
      <c r="B8662" t="n">
        <v>0.7062847396499999</v>
      </c>
      <c r="C8662" t="n">
        <v>1.064379090546157</v>
      </c>
      <c r="D8662" t="n">
        <v>-1.7381894859</v>
      </c>
      <c r="E8662" t="n">
        <v>-0.4287909250733111</v>
      </c>
      <c r="F8662" t="n">
        <v>-9.4307611055</v>
      </c>
      <c r="G8662" t="n">
        <v>-8.862056464662961</v>
      </c>
    </row>
    <row r="8663">
      <c r="A8663" s="3" t="n">
        <v>45392.40726238426</v>
      </c>
      <c r="B8663" t="n">
        <v>1.55383427255</v>
      </c>
      <c r="C8663" t="n">
        <v>0.8808060775451074</v>
      </c>
      <c r="D8663" t="n">
        <v>-0.7206514818999999</v>
      </c>
      <c r="E8663" t="n">
        <v>-0.8007398779243612</v>
      </c>
      <c r="F8663" t="n">
        <v>-8.650249832</v>
      </c>
      <c r="G8663" t="n">
        <v>-8.79150292127613</v>
      </c>
    </row>
    <row r="8664">
      <c r="A8664" s="3" t="n">
        <v>45392.40726293981</v>
      </c>
      <c r="B8664" t="n">
        <v>1.5011627554</v>
      </c>
      <c r="C8664" t="n">
        <v>0.8363384060328696</v>
      </c>
      <c r="D8664" t="n">
        <v>-0.6105228023999999</v>
      </c>
      <c r="E8664" t="n">
        <v>-0.8124375655030327</v>
      </c>
      <c r="F8664" t="n">
        <v>-10.16817215225</v>
      </c>
      <c r="G8664" t="n">
        <v>-8.761543696963427</v>
      </c>
    </row>
    <row r="8665">
      <c r="A8665" s="3" t="n">
        <v>45392.40726349537</v>
      </c>
      <c r="B8665" t="n">
        <v>0.53151062335</v>
      </c>
      <c r="C8665" t="n">
        <v>0.6466718973272745</v>
      </c>
      <c r="D8665" t="n">
        <v>-1.57778211185</v>
      </c>
      <c r="E8665" t="n">
        <v>-0.8409721967434756</v>
      </c>
      <c r="F8665" t="n">
        <v>-8.140284418699999</v>
      </c>
      <c r="G8665" t="n">
        <v>-8.772068358330561</v>
      </c>
    </row>
    <row r="8666">
      <c r="A8666" s="3" t="n">
        <v>45392.40726407407</v>
      </c>
      <c r="B8666" t="n">
        <v>-0.25378629535</v>
      </c>
      <c r="C8666" t="n">
        <v>0.304496642515269</v>
      </c>
      <c r="D8666" t="n">
        <v>-0.8738803881499999</v>
      </c>
      <c r="E8666" t="n">
        <v>-0.5956878326163189</v>
      </c>
      <c r="F8666" t="n">
        <v>-7.412444662349999</v>
      </c>
      <c r="G8666" t="n">
        <v>-9.040230105333007</v>
      </c>
    </row>
    <row r="8667">
      <c r="A8667" s="3" t="n">
        <v>45392.4072646412</v>
      </c>
      <c r="B8667" t="n">
        <v>-0.9121949697</v>
      </c>
      <c r="C8667" t="n">
        <v>-0.2281982309743597</v>
      </c>
      <c r="D8667" t="n">
        <v>0.6081299797999999</v>
      </c>
      <c r="E8667" t="n">
        <v>0.3053247215275068</v>
      </c>
      <c r="F8667" t="n">
        <v>-9.241620246949999</v>
      </c>
      <c r="G8667" t="n">
        <v>-8.683226852831142</v>
      </c>
    </row>
    <row r="8668">
      <c r="A8668" s="3" t="n">
        <v>45392.40726519676</v>
      </c>
      <c r="B8668" t="n">
        <v>0.8858543077999999</v>
      </c>
      <c r="C8668" t="n">
        <v>-0.3935201082338008</v>
      </c>
      <c r="D8668" t="n">
        <v>0.4309532342499999</v>
      </c>
      <c r="E8668" t="n">
        <v>0.7196889443439414</v>
      </c>
      <c r="F8668" t="n">
        <v>-9.162608067899999</v>
      </c>
      <c r="G8668" t="n">
        <v>-9.041638925471702</v>
      </c>
    </row>
    <row r="8669">
      <c r="A8669" s="3" t="n">
        <v>45392.40726631945</v>
      </c>
      <c r="B8669" t="n">
        <v>-0.7972708383499999</v>
      </c>
      <c r="C8669" t="n">
        <v>-0.7589000228629393</v>
      </c>
      <c r="D8669" t="n">
        <v>1.5011627554</v>
      </c>
      <c r="E8669" t="n">
        <v>1.500326927076927</v>
      </c>
      <c r="F8669" t="n">
        <v>-10.60870648355</v>
      </c>
      <c r="G8669" t="n">
        <v>-9.04643972640352</v>
      </c>
    </row>
    <row r="8670">
      <c r="A8670" s="3" t="n">
        <v>45392.40726635417</v>
      </c>
      <c r="B8670" t="n">
        <v>-1.72621556625</v>
      </c>
      <c r="C8670" t="n">
        <v>-0.3830216665113064</v>
      </c>
      <c r="D8670" t="n">
        <v>3.0669709476</v>
      </c>
      <c r="E8670" t="n">
        <v>1.633425318261893</v>
      </c>
      <c r="F8670" t="n">
        <v>-8.863338529849999</v>
      </c>
      <c r="G8670" t="n">
        <v>-9.753929403881379</v>
      </c>
    </row>
    <row r="8671">
      <c r="A8671" s="3" t="n">
        <v>45392.40726689815</v>
      </c>
      <c r="B8671" t="n">
        <v>-0.22505281085</v>
      </c>
      <c r="C8671" t="n">
        <v>-0.5216452934652697</v>
      </c>
      <c r="D8671" t="n">
        <v>1.10133582825</v>
      </c>
      <c r="E8671" t="n">
        <v>1.920963611245577</v>
      </c>
      <c r="F8671" t="n">
        <v>-8.01100335175</v>
      </c>
      <c r="G8671" t="n">
        <v>-10.05611201988651</v>
      </c>
    </row>
    <row r="8672">
      <c r="A8672" s="3" t="n">
        <v>45392.4072674537</v>
      </c>
      <c r="B8672" t="n">
        <v>0.7805112734999999</v>
      </c>
      <c r="C8672" t="n">
        <v>-0.2929732801414927</v>
      </c>
      <c r="D8672" t="n">
        <v>1.52031514285</v>
      </c>
      <c r="E8672" t="n">
        <v>1.545224833926345</v>
      </c>
      <c r="F8672" t="n">
        <v>-11.9781953494</v>
      </c>
      <c r="G8672" t="n">
        <v>-9.725208377712963</v>
      </c>
    </row>
    <row r="8673">
      <c r="A8673" s="3" t="n">
        <v>45392.40726800926</v>
      </c>
      <c r="B8673" t="n">
        <v>-1.51313667505</v>
      </c>
      <c r="C8673" t="n">
        <v>-0.4174836061707472</v>
      </c>
      <c r="D8673" t="n">
        <v>1.9800018616</v>
      </c>
      <c r="E8673" t="n">
        <v>1.22856483654301</v>
      </c>
      <c r="F8673" t="n">
        <v>-9.04529111395</v>
      </c>
      <c r="G8673" t="n">
        <v>-9.883035505565413</v>
      </c>
    </row>
    <row r="8674">
      <c r="A8674" s="3" t="n">
        <v>45392.40726858797</v>
      </c>
      <c r="B8674" t="n">
        <v>1.82916577795</v>
      </c>
      <c r="C8674" t="n">
        <v>0.008416185898484807</v>
      </c>
      <c r="D8674" t="n">
        <v>-1.2282240726</v>
      </c>
      <c r="E8674" t="n">
        <v>0.4197256029509335</v>
      </c>
      <c r="F8674" t="n">
        <v>-11.37963666</v>
      </c>
      <c r="G8674" t="n">
        <v>-9.755272366307603</v>
      </c>
    </row>
    <row r="8675">
      <c r="A8675" s="3" t="n">
        <v>45392.40726914352</v>
      </c>
      <c r="B8675" t="n">
        <v>-1.99676142645</v>
      </c>
      <c r="C8675" t="n">
        <v>0.3959471055231947</v>
      </c>
      <c r="D8675" t="n">
        <v>2.1452046875</v>
      </c>
      <c r="E8675" t="n">
        <v>-0.2477428615650357</v>
      </c>
      <c r="F8675" t="n">
        <v>-8.552085265499999</v>
      </c>
      <c r="G8675" t="n">
        <v>-9.814133296885691</v>
      </c>
    </row>
    <row r="8676">
      <c r="A8676" s="3" t="n">
        <v>45392.40726971065</v>
      </c>
      <c r="B8676" t="n">
        <v>1.8698731821</v>
      </c>
      <c r="C8676" t="n">
        <v>0.5283643574306541</v>
      </c>
      <c r="D8676" t="n">
        <v>-2.2050644791</v>
      </c>
      <c r="E8676" t="n">
        <v>-0.3810313051698146</v>
      </c>
      <c r="F8676" t="n">
        <v>-8.4132231015</v>
      </c>
      <c r="G8676" t="n">
        <v>-9.315597591309</v>
      </c>
    </row>
    <row r="8677">
      <c r="A8677" s="3" t="n">
        <v>45392.4072702662</v>
      </c>
      <c r="B8677" t="n">
        <v>-0.25139347275</v>
      </c>
      <c r="C8677" t="n">
        <v>0.8225504161481374</v>
      </c>
      <c r="D8677" t="n">
        <v>-0.5363060752</v>
      </c>
      <c r="E8677" t="n">
        <v>-0.9942981179645715</v>
      </c>
      <c r="F8677" t="n">
        <v>-10.8888334408</v>
      </c>
      <c r="G8677" t="n">
        <v>-9.001020306936155</v>
      </c>
    </row>
    <row r="8678">
      <c r="A8678" s="3" t="n">
        <v>45392.40727140047</v>
      </c>
      <c r="B8678" t="n">
        <v>2.09253317035</v>
      </c>
      <c r="C8678" t="n">
        <v>1.276058899679491</v>
      </c>
      <c r="D8678" t="n">
        <v>-1.977609039</v>
      </c>
      <c r="E8678" t="n">
        <v>-1.137703618330073</v>
      </c>
      <c r="F8678" t="n">
        <v>-8.164232258</v>
      </c>
      <c r="G8678" t="n">
        <v>-9.291506675500026</v>
      </c>
    </row>
    <row r="8679">
      <c r="A8679" s="3" t="n">
        <v>45392.40727143519</v>
      </c>
      <c r="B8679" t="n">
        <v>1.61847970935</v>
      </c>
      <c r="C8679" t="n">
        <v>1.189890357795808</v>
      </c>
      <c r="D8679" t="n">
        <v>-0.26335758575</v>
      </c>
      <c r="E8679" t="n">
        <v>-1.098062258755248</v>
      </c>
      <c r="F8679" t="n">
        <v>-8.77474525375</v>
      </c>
      <c r="G8679" t="n">
        <v>-9.149796696914944</v>
      </c>
    </row>
    <row r="8680">
      <c r="A8680" s="3" t="n">
        <v>45392.40727253472</v>
      </c>
      <c r="B8680" t="n">
        <v>1.18033820065</v>
      </c>
      <c r="C8680" t="n">
        <v>1.696879967155599</v>
      </c>
      <c r="D8680" t="n">
        <v>-0.404622379</v>
      </c>
      <c r="E8680" t="n">
        <v>-1.226919010932987</v>
      </c>
      <c r="F8680" t="n">
        <v>-8.53293287805</v>
      </c>
      <c r="G8680" t="n">
        <v>-9.298186101397576</v>
      </c>
    </row>
    <row r="8681">
      <c r="A8681" s="3" t="n">
        <v>45392.40727255787</v>
      </c>
      <c r="B8681" t="n">
        <v>1.44131277045</v>
      </c>
      <c r="C8681" t="n">
        <v>1.272447675109794</v>
      </c>
      <c r="D8681" t="n">
        <v>-2.02549491095</v>
      </c>
      <c r="E8681" t="n">
        <v>-0.1691113588377626</v>
      </c>
      <c r="F8681" t="n">
        <v>-11.506534711</v>
      </c>
      <c r="G8681" t="n">
        <v>-9.163339749142915</v>
      </c>
    </row>
    <row r="8682">
      <c r="A8682" s="3" t="n">
        <v>45392.40727310185</v>
      </c>
      <c r="B8682" t="n">
        <v>0.97683059985</v>
      </c>
      <c r="C8682" t="n">
        <v>1.117991908940213</v>
      </c>
      <c r="D8682" t="n">
        <v>0.8427638877</v>
      </c>
      <c r="E8682" t="n">
        <v>0.2382031170321685</v>
      </c>
      <c r="F8682" t="n">
        <v>-9.04529111395</v>
      </c>
      <c r="G8682" t="n">
        <v>-9.316628409665876</v>
      </c>
    </row>
    <row r="8683">
      <c r="A8683" s="3" t="n">
        <v>45392.40727422453</v>
      </c>
      <c r="B8683" t="n">
        <v>0.5386988978</v>
      </c>
      <c r="C8683" t="n">
        <v>0.4382564453811201</v>
      </c>
      <c r="D8683" t="n">
        <v>-0.1292908736</v>
      </c>
      <c r="E8683" t="n">
        <v>0.6115354018756428</v>
      </c>
      <c r="F8683" t="n">
        <v>-8.398856359249999</v>
      </c>
      <c r="G8683" t="n">
        <v>-9.483765545844896</v>
      </c>
    </row>
    <row r="8684">
      <c r="A8684" s="3" t="n">
        <v>45392.40727424769</v>
      </c>
      <c r="B8684" t="n">
        <v>1.0247164718</v>
      </c>
      <c r="C8684" t="n">
        <v>0.209250343036947</v>
      </c>
      <c r="D8684" t="n">
        <v>2.03267337875</v>
      </c>
      <c r="E8684" t="n">
        <v>1.048909843099187</v>
      </c>
      <c r="F8684" t="n">
        <v>-8.738833301450001</v>
      </c>
      <c r="G8684" t="n">
        <v>-9.331195856780679</v>
      </c>
    </row>
    <row r="8685">
      <c r="A8685" s="3" t="n">
        <v>45392.40727479167</v>
      </c>
      <c r="B8685" t="n">
        <v>-1.20907168515</v>
      </c>
      <c r="C8685" t="n">
        <v>-0.2207907127477862</v>
      </c>
      <c r="D8685" t="n">
        <v>3.1028828999</v>
      </c>
      <c r="E8685" t="n">
        <v>1.564819160687417</v>
      </c>
      <c r="F8685" t="n">
        <v>-9.909600211699999</v>
      </c>
      <c r="G8685" t="n">
        <v>-9.301706871622171</v>
      </c>
    </row>
    <row r="8686">
      <c r="A8686" s="3" t="n">
        <v>45392.40727537037</v>
      </c>
      <c r="B8686" t="n">
        <v>-0.8571208232999998</v>
      </c>
      <c r="C8686" t="n">
        <v>-0.6661746267770414</v>
      </c>
      <c r="D8686" t="n">
        <v>0.19153368115</v>
      </c>
      <c r="E8686" t="n">
        <v>1.844945980781474</v>
      </c>
      <c r="F8686" t="n">
        <v>-10.627858871</v>
      </c>
      <c r="G8686" t="n">
        <v>-9.068157821521003</v>
      </c>
    </row>
    <row r="8687">
      <c r="A8687" s="3" t="n">
        <v>45392.40727592593</v>
      </c>
      <c r="B8687" t="n">
        <v>-1.00077843915</v>
      </c>
      <c r="C8687" t="n">
        <v>-1.20208009232378</v>
      </c>
      <c r="D8687" t="n">
        <v>0.8978282274499999</v>
      </c>
      <c r="E8687" t="n">
        <v>1.725046128952336</v>
      </c>
      <c r="F8687" t="n">
        <v>-7.534557068149999</v>
      </c>
      <c r="G8687" t="n">
        <v>-9.499633391324618</v>
      </c>
    </row>
    <row r="8688">
      <c r="A8688" s="3" t="n">
        <v>45392.40727648148</v>
      </c>
      <c r="B8688" t="n">
        <v>-0.31843173215</v>
      </c>
      <c r="C8688" t="n">
        <v>-1.336696936965388</v>
      </c>
      <c r="D8688" t="n">
        <v>3.04303291495</v>
      </c>
      <c r="E8688" t="n">
        <v>1.644833355346042</v>
      </c>
      <c r="F8688" t="n">
        <v>-9.62468760925</v>
      </c>
      <c r="G8688" t="n">
        <v>-9.422768159985575</v>
      </c>
    </row>
    <row r="8689">
      <c r="A8689" s="3" t="n">
        <v>45392.40727704861</v>
      </c>
      <c r="B8689" t="n">
        <v>-2.15957142975</v>
      </c>
      <c r="C8689" t="n">
        <v>-1.227221805538815</v>
      </c>
      <c r="D8689" t="n">
        <v>0.9911973420999999</v>
      </c>
      <c r="E8689" t="n">
        <v>1.06442688939266</v>
      </c>
      <c r="F8689" t="n">
        <v>-9.871295436799999</v>
      </c>
      <c r="G8689" t="n">
        <v>-9.236685238926949</v>
      </c>
    </row>
    <row r="8690">
      <c r="A8690" s="3" t="n">
        <v>45392.40727761574</v>
      </c>
      <c r="B8690" t="n">
        <v>-1.40779364075</v>
      </c>
      <c r="C8690" t="n">
        <v>-0.9083691646558301</v>
      </c>
      <c r="D8690" t="n">
        <v>0.5817893178999999</v>
      </c>
      <c r="E8690" t="n">
        <v>0.9460112934714479</v>
      </c>
      <c r="F8690" t="n">
        <v>-9.01177198425</v>
      </c>
      <c r="G8690" t="n">
        <v>-8.963562104241518</v>
      </c>
    </row>
    <row r="8691">
      <c r="A8691" s="3" t="n">
        <v>45392.40727818287</v>
      </c>
      <c r="B8691" t="n">
        <v>-1.51313667505</v>
      </c>
      <c r="C8691" t="n">
        <v>-0.8226250518410279</v>
      </c>
      <c r="D8691" t="n">
        <v>0.9864116968999999</v>
      </c>
      <c r="E8691" t="n">
        <v>0.3881510930850826</v>
      </c>
      <c r="F8691" t="n">
        <v>-9.449913492949999</v>
      </c>
      <c r="G8691" t="n">
        <v>-8.729243449278929</v>
      </c>
    </row>
    <row r="8692">
      <c r="A8692" s="3" t="n">
        <v>45392.40727873843</v>
      </c>
      <c r="B8692" t="n">
        <v>0.9624736642499999</v>
      </c>
      <c r="C8692" t="n">
        <v>-0.589873334961307</v>
      </c>
      <c r="D8692" t="n">
        <v>-0.3758888945</v>
      </c>
      <c r="E8692" t="n">
        <v>-0.102042079335082</v>
      </c>
      <c r="F8692" t="n">
        <v>-7.70454553925</v>
      </c>
      <c r="G8692" t="n">
        <v>-9.11329296243499</v>
      </c>
    </row>
    <row r="8693">
      <c r="A8693" s="3" t="n">
        <v>45392.40727930555</v>
      </c>
      <c r="B8693" t="n">
        <v>0.05745716234999999</v>
      </c>
      <c r="C8693" t="n">
        <v>-0.6072464212083933</v>
      </c>
      <c r="D8693" t="n">
        <v>-0.6464347547</v>
      </c>
      <c r="E8693" t="n">
        <v>-0.3579708419685326</v>
      </c>
      <c r="F8693" t="n">
        <v>-9.13627721265</v>
      </c>
      <c r="G8693" t="n">
        <v>-8.865257432944663</v>
      </c>
    </row>
    <row r="8694">
      <c r="A8694" s="3" t="n">
        <v>45392.40727988426</v>
      </c>
      <c r="B8694" t="n">
        <v>-0.7445993211999999</v>
      </c>
      <c r="C8694" t="n">
        <v>0.06898452510547817</v>
      </c>
      <c r="D8694" t="n">
        <v>0.19153368115</v>
      </c>
      <c r="E8694" t="n">
        <v>-0.3979793222869476</v>
      </c>
      <c r="F8694" t="n">
        <v>-8.801085915649999</v>
      </c>
      <c r="G8694" t="n">
        <v>-8.951314535623801</v>
      </c>
    </row>
    <row r="8695">
      <c r="A8695" s="3" t="n">
        <v>45392.40728043982</v>
      </c>
      <c r="B8695" t="n">
        <v>-0.335191297</v>
      </c>
      <c r="C8695" t="n">
        <v>0.1073815830965038</v>
      </c>
      <c r="D8695" t="n">
        <v>-2.80839900705</v>
      </c>
      <c r="E8695" t="n">
        <v>-0.06424795887412588</v>
      </c>
      <c r="F8695" t="n">
        <v>-9.083605695499999</v>
      </c>
      <c r="G8695" t="n">
        <v>-9.187631895581145</v>
      </c>
    </row>
    <row r="8696">
      <c r="A8696" s="3" t="n">
        <v>45392.4072815625</v>
      </c>
      <c r="B8696" t="n">
        <v>0.21787434305</v>
      </c>
      <c r="C8696" t="n">
        <v>0.2725358329329844</v>
      </c>
      <c r="D8696" t="n">
        <v>2.23857380215</v>
      </c>
      <c r="E8696" t="n">
        <v>0.2232231048376463</v>
      </c>
      <c r="F8696" t="n">
        <v>-10.8217951814</v>
      </c>
      <c r="G8696" t="n">
        <v>-9.578136401791635</v>
      </c>
    </row>
    <row r="8697">
      <c r="A8697" s="3" t="n">
        <v>45392.40728211805</v>
      </c>
      <c r="B8697" t="n">
        <v>-0.18674803595</v>
      </c>
      <c r="C8697" t="n">
        <v>0.3230426178179496</v>
      </c>
      <c r="D8697" t="n">
        <v>0.76375170865</v>
      </c>
      <c r="E8697" t="n">
        <v>0.5377116721740109</v>
      </c>
      <c r="F8697" t="n">
        <v>-8.700528526549999</v>
      </c>
      <c r="G8697" t="n">
        <v>-9.966676103384877</v>
      </c>
    </row>
    <row r="8698">
      <c r="A8698" s="3" t="n">
        <v>45392.40728269676</v>
      </c>
      <c r="B8698" t="n">
        <v>2.6216509711</v>
      </c>
      <c r="C8698" t="n">
        <v>0.7897458003386968</v>
      </c>
      <c r="D8698" t="n">
        <v>-0.4118008468</v>
      </c>
      <c r="E8698" t="n">
        <v>0.196021195046271</v>
      </c>
      <c r="F8698" t="n">
        <v>-10.23760323425</v>
      </c>
      <c r="G8698" t="n">
        <v>-9.914511217432894</v>
      </c>
    </row>
    <row r="8699">
      <c r="A8699" s="3" t="n">
        <v>45392.40728325232</v>
      </c>
      <c r="B8699" t="n">
        <v>-0.6631943195500001</v>
      </c>
      <c r="C8699" t="n">
        <v>1.000112775634851</v>
      </c>
      <c r="D8699" t="n">
        <v>1.9153564248</v>
      </c>
      <c r="E8699" t="n">
        <v>-0.2398635726095578</v>
      </c>
      <c r="F8699" t="n">
        <v>-10.23521041165</v>
      </c>
      <c r="G8699" t="n">
        <v>-10.22739217994898</v>
      </c>
    </row>
    <row r="8700">
      <c r="A8700" s="3" t="n">
        <v>45392.40728381945</v>
      </c>
      <c r="B8700" t="n">
        <v>1.65917730685</v>
      </c>
      <c r="C8700" t="n">
        <v>1.039313155990213</v>
      </c>
      <c r="D8700" t="n">
        <v>-1.10133582825</v>
      </c>
      <c r="E8700" t="n">
        <v>-0.6316024823165518</v>
      </c>
      <c r="F8700" t="n">
        <v>-10.78348059985</v>
      </c>
      <c r="G8700" t="n">
        <v>-10.16248603255865</v>
      </c>
    </row>
    <row r="8701">
      <c r="A8701" s="3" t="n">
        <v>45392.40728438657</v>
      </c>
      <c r="B8701" t="n">
        <v>1.09894300565</v>
      </c>
      <c r="C8701" t="n">
        <v>0.806679553237648</v>
      </c>
      <c r="D8701" t="n">
        <v>-2.12365947745</v>
      </c>
      <c r="E8701" t="n">
        <v>-1.486694997797207</v>
      </c>
      <c r="F8701" t="n">
        <v>-9.449913492949999</v>
      </c>
      <c r="G8701" t="n">
        <v>-10.1286045825731</v>
      </c>
    </row>
    <row r="8702">
      <c r="A8702" s="3" t="n">
        <v>45392.4072849537</v>
      </c>
      <c r="B8702" t="n">
        <v>0.8451567102999999</v>
      </c>
      <c r="C8702" t="n">
        <v>0.3365965282248261</v>
      </c>
      <c r="D8702" t="n">
        <v>-3.3973765994</v>
      </c>
      <c r="E8702" t="n">
        <v>-1.466637861162242</v>
      </c>
      <c r="F8702" t="n">
        <v>-9.785104789949999</v>
      </c>
      <c r="G8702" t="n">
        <v>-9.995729001219258</v>
      </c>
    </row>
    <row r="8703">
      <c r="A8703" s="3" t="n">
        <v>45392.40728550926</v>
      </c>
      <c r="B8703" t="n">
        <v>-0.4141936694</v>
      </c>
      <c r="C8703" t="n">
        <v>0.003596068837878802</v>
      </c>
      <c r="D8703" t="n">
        <v>-1.10612147345</v>
      </c>
      <c r="E8703" t="n">
        <v>-1.630626742660727</v>
      </c>
      <c r="F8703" t="n">
        <v>-10.91755711865</v>
      </c>
      <c r="G8703" t="n">
        <v>-9.688539644632311</v>
      </c>
    </row>
    <row r="8704">
      <c r="A8704" s="3" t="n">
        <v>45392.40728607639</v>
      </c>
      <c r="B8704" t="n">
        <v>0.03591195229999999</v>
      </c>
      <c r="C8704" t="n">
        <v>0.2858542465839169</v>
      </c>
      <c r="D8704" t="n">
        <v>-1.1300595061</v>
      </c>
      <c r="E8704" t="n">
        <v>-1.669406968640797</v>
      </c>
      <c r="F8704" t="n">
        <v>-8.650249832</v>
      </c>
      <c r="G8704" t="n">
        <v>-9.476979549778815</v>
      </c>
    </row>
    <row r="8705">
      <c r="A8705" s="3" t="n">
        <v>45392.40728663195</v>
      </c>
      <c r="B8705" t="n">
        <v>-0.9576782124000001</v>
      </c>
      <c r="C8705" t="n">
        <v>-0.09123629400128234</v>
      </c>
      <c r="D8705" t="n">
        <v>-0.31603890955</v>
      </c>
      <c r="E8705" t="n">
        <v>-1.159569613273896</v>
      </c>
      <c r="F8705" t="n">
        <v>-9.627080431850001</v>
      </c>
      <c r="G8705" t="n">
        <v>-9.226074329330329</v>
      </c>
    </row>
    <row r="8706">
      <c r="A8706" s="3" t="n">
        <v>45392.40728721065</v>
      </c>
      <c r="B8706" t="n">
        <v>-0.3734960719</v>
      </c>
      <c r="C8706" t="n">
        <v>-0.01789926216713297</v>
      </c>
      <c r="D8706" t="n">
        <v>-0.49081302585</v>
      </c>
      <c r="E8706" t="n">
        <v>-0.7622601606177177</v>
      </c>
      <c r="F8706" t="n">
        <v>-8.0445126748</v>
      </c>
      <c r="G8706" t="n">
        <v>-9.303826845330795</v>
      </c>
    </row>
    <row r="8707">
      <c r="A8707" s="3" t="n">
        <v>45392.4072877662</v>
      </c>
      <c r="B8707" t="n">
        <v>1.69269643655</v>
      </c>
      <c r="C8707" t="n">
        <v>0.06395067336538468</v>
      </c>
      <c r="D8707" t="n">
        <v>-1.769315793</v>
      </c>
      <c r="E8707" t="n">
        <v>-0.6242168861817033</v>
      </c>
      <c r="F8707" t="n">
        <v>-9.993398035949999</v>
      </c>
      <c r="G8707" t="n">
        <v>-9.08144039175189</v>
      </c>
    </row>
    <row r="8708">
      <c r="A8708" s="3" t="n">
        <v>45392.40728833334</v>
      </c>
      <c r="B8708" t="n">
        <v>0.4668651865499999</v>
      </c>
      <c r="C8708" t="n">
        <v>0.3295397406065278</v>
      </c>
      <c r="D8708" t="n">
        <v>-0.04069759749999999</v>
      </c>
      <c r="E8708" t="n">
        <v>-0.5634191079396287</v>
      </c>
      <c r="F8708" t="n">
        <v>-8.9471363541</v>
      </c>
      <c r="G8708" t="n">
        <v>-8.956161558108766</v>
      </c>
    </row>
    <row r="8709">
      <c r="A8709" s="3" t="n">
        <v>45392.40728890046</v>
      </c>
      <c r="B8709" t="n">
        <v>-1.00795690695</v>
      </c>
      <c r="C8709" t="n">
        <v>0.04501046616083931</v>
      </c>
      <c r="D8709" t="n">
        <v>-0.62967518985</v>
      </c>
      <c r="E8709" t="n">
        <v>-0.2427312748065275</v>
      </c>
      <c r="F8709" t="n">
        <v>-9.0237459039</v>
      </c>
      <c r="G8709" t="n">
        <v>-9.089339499741284</v>
      </c>
    </row>
    <row r="8710">
      <c r="A8710" s="3" t="n">
        <v>45392.40728946759</v>
      </c>
      <c r="B8710" t="n">
        <v>0.34955803925</v>
      </c>
      <c r="C8710" t="n">
        <v>-0.3016233855025649</v>
      </c>
      <c r="D8710" t="n">
        <v>-0.04549304934999999</v>
      </c>
      <c r="E8710" t="n">
        <v>-0.03705263256806532</v>
      </c>
      <c r="F8710" t="n">
        <v>-9.619901964049999</v>
      </c>
      <c r="G8710" t="n">
        <v>-9.034987707979978</v>
      </c>
    </row>
    <row r="8711">
      <c r="A8711" s="3" t="n">
        <v>45392.40729002315</v>
      </c>
      <c r="B8711" t="n">
        <v>-0.5698153982499999</v>
      </c>
      <c r="C8711" t="n">
        <v>-0.8442080483536156</v>
      </c>
      <c r="D8711" t="n">
        <v>-0.09816456649999999</v>
      </c>
      <c r="E8711" t="n">
        <v>0.1276839088407929</v>
      </c>
      <c r="F8711" t="n">
        <v>-8.3007015994</v>
      </c>
      <c r="G8711" t="n">
        <v>-9.263034038746294</v>
      </c>
    </row>
    <row r="8712">
      <c r="A8712" s="3" t="n">
        <v>45392.40729059028</v>
      </c>
      <c r="B8712" t="n">
        <v>-0.7469921438</v>
      </c>
      <c r="C8712" t="n">
        <v>-1.169640448481472</v>
      </c>
      <c r="D8712" t="n">
        <v>1.6711512265</v>
      </c>
      <c r="E8712" t="n">
        <v>0.5446328125636378</v>
      </c>
      <c r="F8712" t="n">
        <v>-9.229646327299999</v>
      </c>
      <c r="G8712" t="n">
        <v>-8.944677536631609</v>
      </c>
    </row>
    <row r="8713">
      <c r="A8713" s="3" t="n">
        <v>45392.4072911574</v>
      </c>
      <c r="B8713" t="n">
        <v>-2.85148942715</v>
      </c>
      <c r="C8713" t="n">
        <v>-1.010015869122847</v>
      </c>
      <c r="D8713" t="n">
        <v>0.7230443045</v>
      </c>
      <c r="E8713" t="n">
        <v>0.7063890238861323</v>
      </c>
      <c r="F8713" t="n">
        <v>-9.085998518099998</v>
      </c>
      <c r="G8713" t="n">
        <v>-9.151794944723218</v>
      </c>
    </row>
    <row r="8714">
      <c r="A8714" s="3" t="n">
        <v>45392.40729171296</v>
      </c>
      <c r="B8714" t="n">
        <v>-1.3287814617</v>
      </c>
      <c r="C8714" t="n">
        <v>-1.062197670974595</v>
      </c>
      <c r="D8714" t="n">
        <v>0.2298482627</v>
      </c>
      <c r="E8714" t="n">
        <v>1.354888935635784</v>
      </c>
      <c r="F8714" t="n">
        <v>-9.52173739755</v>
      </c>
      <c r="G8714" t="n">
        <v>-9.108849109847577</v>
      </c>
    </row>
    <row r="8715">
      <c r="A8715" s="3" t="n">
        <v>45392.40729228009</v>
      </c>
      <c r="B8715" t="n">
        <v>-0.6440419320999999</v>
      </c>
      <c r="C8715" t="n">
        <v>-1.509400364259329</v>
      </c>
      <c r="D8715" t="n">
        <v>0.7278397563499999</v>
      </c>
      <c r="E8715" t="n">
        <v>1.498329845094176</v>
      </c>
      <c r="F8715" t="n">
        <v>-9.461887412599999</v>
      </c>
      <c r="G8715" t="n">
        <v>-9.36032389321308</v>
      </c>
    </row>
    <row r="8716">
      <c r="A8716" s="3" t="n">
        <v>45392.4072928588</v>
      </c>
      <c r="B8716" t="n">
        <v>-0.09097629205</v>
      </c>
      <c r="C8716" t="n">
        <v>-1.704664321338466</v>
      </c>
      <c r="D8716" t="n">
        <v>2.669536843049999</v>
      </c>
      <c r="E8716" t="n">
        <v>1.762245381224597</v>
      </c>
      <c r="F8716" t="n">
        <v>-8.22168942035</v>
      </c>
      <c r="G8716" t="n">
        <v>-9.384755938714244</v>
      </c>
    </row>
    <row r="8717">
      <c r="A8717" s="3" t="n">
        <v>45392.40729396991</v>
      </c>
      <c r="B8717" t="n">
        <v>-1.38623862405</v>
      </c>
      <c r="C8717" t="n">
        <v>-1.532314322053035</v>
      </c>
      <c r="D8717" t="n">
        <v>1.99915424905</v>
      </c>
      <c r="E8717" t="n">
        <v>1.483039860466088</v>
      </c>
      <c r="F8717" t="n">
        <v>-10.37646539825</v>
      </c>
      <c r="G8717" t="n">
        <v>-9.300986802915876</v>
      </c>
    </row>
    <row r="8718">
      <c r="A8718" s="3" t="n">
        <v>45392.40729400463</v>
      </c>
      <c r="B8718" t="n">
        <v>-2.9328944288</v>
      </c>
      <c r="C8718" t="n">
        <v>-1.274611698735785</v>
      </c>
      <c r="D8718" t="n">
        <v>2.60249858365</v>
      </c>
      <c r="E8718" t="n">
        <v>1.297341044628791</v>
      </c>
      <c r="F8718" t="n">
        <v>-8.91121459515</v>
      </c>
      <c r="G8718" t="n">
        <v>-9.176041555388021</v>
      </c>
    </row>
    <row r="8719">
      <c r="A8719" s="3" t="n">
        <v>45392.40729453704</v>
      </c>
      <c r="B8719" t="n">
        <v>-2.4181433703</v>
      </c>
      <c r="C8719" t="n">
        <v>-1.322847432639747</v>
      </c>
      <c r="D8719" t="n">
        <v>-0.2801171506</v>
      </c>
      <c r="E8719" t="n">
        <v>1.341875419648489</v>
      </c>
      <c r="F8719" t="n">
        <v>-10.15620803925</v>
      </c>
      <c r="G8719" t="n">
        <v>-9.061992044633939</v>
      </c>
    </row>
    <row r="8720">
      <c r="A8720" s="3" t="n">
        <v>45392.40729510417</v>
      </c>
      <c r="B8720" t="n">
        <v>-0.6344608350500001</v>
      </c>
      <c r="C8720" t="n">
        <v>-0.9312038691731961</v>
      </c>
      <c r="D8720" t="n">
        <v>1.10133582825</v>
      </c>
      <c r="E8720" t="n">
        <v>0.5152504890109573</v>
      </c>
      <c r="F8720" t="n">
        <v>-7.718902474849999</v>
      </c>
      <c r="G8720" t="n">
        <v>-9.105277386189769</v>
      </c>
    </row>
    <row r="8721">
      <c r="A8721" s="3" t="n">
        <v>45392.4072956713</v>
      </c>
      <c r="B8721" t="n">
        <v>0.9672593094499999</v>
      </c>
      <c r="C8721" t="n">
        <v>-0.4725955390333348</v>
      </c>
      <c r="D8721" t="n">
        <v>-1.27610994455</v>
      </c>
      <c r="E8721" t="n">
        <v>-0.189098088754779</v>
      </c>
      <c r="F8721" t="n">
        <v>-9.564837624299999</v>
      </c>
      <c r="G8721" t="n">
        <v>-9.5714438546421</v>
      </c>
    </row>
    <row r="8722">
      <c r="A8722" s="3" t="n">
        <v>45392.40729623842</v>
      </c>
      <c r="B8722" t="n">
        <v>-0.21548152045</v>
      </c>
      <c r="C8722" t="n">
        <v>0.1371105682977859</v>
      </c>
      <c r="D8722" t="n">
        <v>0.2465980209</v>
      </c>
      <c r="E8722" t="n">
        <v>-0.3500342218284393</v>
      </c>
      <c r="F8722" t="n">
        <v>-8.89925048215</v>
      </c>
      <c r="G8722" t="n">
        <v>-9.405786722536739</v>
      </c>
    </row>
    <row r="8723">
      <c r="A8723" s="3" t="n">
        <v>45392.40729679398</v>
      </c>
      <c r="B8723" t="n">
        <v>0.53151062335</v>
      </c>
      <c r="C8723" t="n">
        <v>0.6756835569411441</v>
      </c>
      <c r="D8723" t="n">
        <v>0.9385258249499999</v>
      </c>
      <c r="E8723" t="n">
        <v>-0.2406615687513994</v>
      </c>
      <c r="F8723" t="n">
        <v>-9.919181308749998</v>
      </c>
      <c r="G8723" t="n">
        <v>-9.526775181093848</v>
      </c>
    </row>
    <row r="8724">
      <c r="A8724" s="3" t="n">
        <v>45392.40729736111</v>
      </c>
      <c r="B8724" t="n">
        <v>1.58496057965</v>
      </c>
      <c r="C8724" t="n">
        <v>0.777389901384501</v>
      </c>
      <c r="D8724" t="n">
        <v>-2.90417075095</v>
      </c>
      <c r="E8724" t="n">
        <v>0.06496437008857836</v>
      </c>
      <c r="F8724" t="n">
        <v>-10.3932249631</v>
      </c>
      <c r="G8724" t="n">
        <v>-9.320420862956318</v>
      </c>
    </row>
    <row r="8725">
      <c r="A8725" s="3" t="n">
        <v>45392.40729792824</v>
      </c>
      <c r="B8725" t="n">
        <v>0.08140500164999999</v>
      </c>
      <c r="C8725" t="n">
        <v>0.8306211976608415</v>
      </c>
      <c r="D8725" t="n">
        <v>1.21625015295</v>
      </c>
      <c r="E8725" t="n">
        <v>-0.09208711804090949</v>
      </c>
      <c r="F8725" t="n">
        <v>-10.7284162601</v>
      </c>
      <c r="G8725" t="n">
        <v>-9.807230466814595</v>
      </c>
    </row>
    <row r="8726">
      <c r="A8726" s="3" t="n">
        <v>45392.40729849537</v>
      </c>
      <c r="B8726" t="n">
        <v>0.5410917204</v>
      </c>
      <c r="C8726" t="n">
        <v>0.9308099344425435</v>
      </c>
      <c r="D8726" t="n">
        <v>1.27132429935</v>
      </c>
      <c r="E8726" t="n">
        <v>0.1144407938031471</v>
      </c>
      <c r="F8726" t="n">
        <v>-7.4890640188</v>
      </c>
      <c r="G8726" t="n">
        <v>-9.695555834091168</v>
      </c>
    </row>
    <row r="8727">
      <c r="A8727" s="3" t="n">
        <v>45392.40729905092</v>
      </c>
      <c r="B8727" t="n">
        <v>1.0845762634</v>
      </c>
      <c r="C8727" t="n">
        <v>1.093555108699654</v>
      </c>
      <c r="D8727" t="n">
        <v>0.6512203999</v>
      </c>
      <c r="E8727" t="n">
        <v>-0.03350196234766921</v>
      </c>
      <c r="F8727" t="n">
        <v>-9.34217763605</v>
      </c>
      <c r="G8727" t="n">
        <v>-9.387078148862379</v>
      </c>
    </row>
    <row r="8728">
      <c r="A8728" s="3" t="n">
        <v>45392.40730017361</v>
      </c>
      <c r="B8728" t="n">
        <v>0.9528925672</v>
      </c>
      <c r="C8728" t="n">
        <v>0.9375794489360167</v>
      </c>
      <c r="D8728" t="n">
        <v>-0.7374110467499999</v>
      </c>
      <c r="E8728" t="n">
        <v>0.4832279821131716</v>
      </c>
      <c r="F8728" t="n">
        <v>-9.457091960749999</v>
      </c>
      <c r="G8728" t="n">
        <v>-9.494409830054572</v>
      </c>
    </row>
    <row r="8729">
      <c r="A8729" s="3" t="n">
        <v>45392.40730020833</v>
      </c>
      <c r="B8729" t="n">
        <v>1.71425145325</v>
      </c>
      <c r="C8729" t="n">
        <v>0.4631250353928916</v>
      </c>
      <c r="D8729" t="n">
        <v>-0.4094080242</v>
      </c>
      <c r="E8729" t="n">
        <v>1.194301498690563</v>
      </c>
      <c r="F8729" t="n">
        <v>-11.46104166165</v>
      </c>
      <c r="G8729" t="n">
        <v>-9.395796375009001</v>
      </c>
    </row>
    <row r="8730">
      <c r="A8730" s="3" t="n">
        <v>45392.40730075232</v>
      </c>
      <c r="B8730" t="n">
        <v>0.56742257565</v>
      </c>
      <c r="C8730" t="n">
        <v>0.5967968298613071</v>
      </c>
      <c r="D8730" t="n">
        <v>1.2186527822</v>
      </c>
      <c r="E8730" t="n">
        <v>0.5934691980652698</v>
      </c>
      <c r="F8730" t="n">
        <v>-8.269575292299999</v>
      </c>
      <c r="G8730" t="n">
        <v>-9.71586547481914</v>
      </c>
    </row>
    <row r="8731">
      <c r="A8731" s="3" t="n">
        <v>45392.407301875</v>
      </c>
      <c r="B8731" t="n">
        <v>-0.3040649899</v>
      </c>
      <c r="C8731" t="n">
        <v>0.4475857012585094</v>
      </c>
      <c r="D8731" t="n">
        <v>1.44609841565</v>
      </c>
      <c r="E8731" t="n">
        <v>0.6589372504990694</v>
      </c>
      <c r="F8731" t="n">
        <v>-8.7125024462</v>
      </c>
      <c r="G8731" t="n">
        <v>-9.872571421406905</v>
      </c>
    </row>
    <row r="8732">
      <c r="A8732" s="3" t="n">
        <v>45392.40730189815</v>
      </c>
      <c r="B8732" t="n">
        <v>-0.51954651035</v>
      </c>
      <c r="C8732" t="n">
        <v>0.1939345045134038</v>
      </c>
      <c r="D8732" t="n">
        <v>3.0909187869</v>
      </c>
      <c r="E8732" t="n">
        <v>0.9080015410071119</v>
      </c>
      <c r="F8732" t="n">
        <v>-11.87284250845</v>
      </c>
      <c r="G8732" t="n">
        <v>-9.591908367290236</v>
      </c>
    </row>
    <row r="8733">
      <c r="A8733" s="3" t="n">
        <v>45392.40730244213</v>
      </c>
      <c r="B8733" t="n">
        <v>-0.69910627185</v>
      </c>
      <c r="C8733" t="n">
        <v>-0.008356317328904517</v>
      </c>
      <c r="D8733" t="n">
        <v>0.11731695395</v>
      </c>
      <c r="E8733" t="n">
        <v>1.341004662278325</v>
      </c>
      <c r="F8733" t="n">
        <v>-8.39167789145</v>
      </c>
      <c r="G8733" t="n">
        <v>-9.616710642403056</v>
      </c>
    </row>
    <row r="8734">
      <c r="A8734" s="3" t="n">
        <v>45392.40730300926</v>
      </c>
      <c r="B8734" t="n">
        <v>2.0494329436</v>
      </c>
      <c r="C8734" t="n">
        <v>-0.4492971331284396</v>
      </c>
      <c r="D8734" t="n">
        <v>-1.5322890625</v>
      </c>
      <c r="E8734" t="n">
        <v>1.421799319977277</v>
      </c>
      <c r="F8734" t="n">
        <v>-10.3860464953</v>
      </c>
      <c r="G8734" t="n">
        <v>-9.216727608929396</v>
      </c>
    </row>
    <row r="8735">
      <c r="A8735" s="3" t="n">
        <v>45392.40730357639</v>
      </c>
      <c r="B8735" t="n">
        <v>-0.5506630108</v>
      </c>
      <c r="C8735" t="n">
        <v>-0.2901627262545463</v>
      </c>
      <c r="D8735" t="n">
        <v>2.5282720498</v>
      </c>
      <c r="E8735" t="n">
        <v>1.123266149331588</v>
      </c>
      <c r="F8735" t="n">
        <v>-8.032548561800001</v>
      </c>
      <c r="G8735" t="n">
        <v>-9.546887957323452</v>
      </c>
    </row>
    <row r="8736">
      <c r="A8736" s="3" t="n">
        <v>45392.40730469907</v>
      </c>
      <c r="B8736" t="n">
        <v>-0.7661445312499999</v>
      </c>
      <c r="C8736" t="n">
        <v>0.0001677188602564605</v>
      </c>
      <c r="D8736" t="n">
        <v>1.9680377486</v>
      </c>
      <c r="E8736" t="n">
        <v>1.244979637068302</v>
      </c>
      <c r="F8736" t="n">
        <v>-10.0484623757</v>
      </c>
      <c r="G8736" t="n">
        <v>-9.802018289487906</v>
      </c>
    </row>
    <row r="8737">
      <c r="A8737" s="3" t="n">
        <v>45392.40730526621</v>
      </c>
      <c r="B8737" t="n">
        <v>-0.5363060752</v>
      </c>
      <c r="C8737" t="n">
        <v>0.4333068073906773</v>
      </c>
      <c r="D8737" t="n">
        <v>2.1140783804</v>
      </c>
      <c r="E8737" t="n">
        <v>0.9256066493928929</v>
      </c>
      <c r="F8737" t="n">
        <v>-10.0748030376</v>
      </c>
      <c r="G8737" t="n">
        <v>-9.710074453689888</v>
      </c>
    </row>
    <row r="8738">
      <c r="A8738" s="3" t="n">
        <v>45392.40730582176</v>
      </c>
      <c r="B8738" t="n">
        <v>-0.59854888275</v>
      </c>
      <c r="C8738" t="n">
        <v>0.467104660828323</v>
      </c>
      <c r="D8738" t="n">
        <v>0.6224967220500001</v>
      </c>
      <c r="E8738" t="n">
        <v>1.343057726745575</v>
      </c>
      <c r="F8738" t="n">
        <v>-8.494628103149999</v>
      </c>
      <c r="G8738" t="n">
        <v>-10.04445808505399</v>
      </c>
    </row>
    <row r="8739">
      <c r="A8739" s="3" t="n">
        <v>45392.40730638889</v>
      </c>
      <c r="B8739" t="n">
        <v>2.29125512595</v>
      </c>
      <c r="C8739" t="n">
        <v>0.1405558798938231</v>
      </c>
      <c r="D8739" t="n">
        <v>0.35912932965</v>
      </c>
      <c r="E8739" t="n">
        <v>1.551068637234736</v>
      </c>
      <c r="F8739" t="n">
        <v>-11.8752451377</v>
      </c>
      <c r="G8739" t="n">
        <v>-9.668836324614363</v>
      </c>
    </row>
    <row r="8740">
      <c r="A8740" s="3" t="n">
        <v>45392.40730695602</v>
      </c>
      <c r="B8740" t="n">
        <v>1.2856910416</v>
      </c>
      <c r="C8740" t="n">
        <v>0.4237125662293718</v>
      </c>
      <c r="D8740" t="n">
        <v>1.92972316705</v>
      </c>
      <c r="E8740" t="n">
        <v>1.092749340387649</v>
      </c>
      <c r="F8740" t="n">
        <v>-10.9367095061</v>
      </c>
      <c r="G8740" t="n">
        <v>-10.02721842868115</v>
      </c>
    </row>
    <row r="8741">
      <c r="A8741" s="3" t="n">
        <v>45392.40730752315</v>
      </c>
      <c r="B8741" t="n">
        <v>0.7900825639</v>
      </c>
      <c r="C8741" t="n">
        <v>0.437084104949302</v>
      </c>
      <c r="D8741" t="n">
        <v>-0.49081302585</v>
      </c>
      <c r="E8741" t="n">
        <v>1.131820565562357</v>
      </c>
      <c r="F8741" t="n">
        <v>-8.23366334</v>
      </c>
      <c r="G8741" t="n">
        <v>-9.815234316226601</v>
      </c>
    </row>
    <row r="8742">
      <c r="A8742" s="3" t="n">
        <v>45392.40730864583</v>
      </c>
      <c r="B8742" t="n">
        <v>-1.71903709845</v>
      </c>
      <c r="C8742" t="n">
        <v>0.1745473060871801</v>
      </c>
      <c r="D8742" t="n">
        <v>3.07655204465</v>
      </c>
      <c r="E8742" t="n">
        <v>1.189655775412824</v>
      </c>
      <c r="F8742" t="n">
        <v>-8.963886112299999</v>
      </c>
      <c r="G8742" t="n">
        <v>-9.666865325120307</v>
      </c>
    </row>
    <row r="8743">
      <c r="A8743" s="3" t="n">
        <v>45392.40730866898</v>
      </c>
      <c r="B8743" t="n">
        <v>-0.8810686625999998</v>
      </c>
      <c r="C8743" t="n">
        <v>-0.02987050727622376</v>
      </c>
      <c r="D8743" t="n">
        <v>1.5346818851</v>
      </c>
      <c r="E8743" t="n">
        <v>0.8897053952565293</v>
      </c>
      <c r="F8743" t="n">
        <v>-9.06923895325</v>
      </c>
      <c r="G8743" t="n">
        <v>-9.801459836202358</v>
      </c>
    </row>
    <row r="8744">
      <c r="A8744" s="3" t="n">
        <v>45392.40730921296</v>
      </c>
      <c r="B8744" t="n">
        <v>0.6344608350500001</v>
      </c>
      <c r="C8744" t="n">
        <v>-0.7239268801406782</v>
      </c>
      <c r="D8744" t="n">
        <v>0.18435521335</v>
      </c>
      <c r="E8744" t="n">
        <v>1.113913416928441</v>
      </c>
      <c r="F8744" t="n">
        <v>-11.69567556955</v>
      </c>
      <c r="G8744" t="n">
        <v>-9.217687974849676</v>
      </c>
    </row>
    <row r="8745">
      <c r="A8745" s="3" t="n">
        <v>45392.40730976852</v>
      </c>
      <c r="B8745" t="n">
        <v>-0.3375841196</v>
      </c>
      <c r="C8745" t="n">
        <v>-0.9115108815696997</v>
      </c>
      <c r="D8745" t="n">
        <v>1.00077843915</v>
      </c>
      <c r="E8745" t="n">
        <v>1.096378669541961</v>
      </c>
      <c r="F8745" t="n">
        <v>-8.73165483365</v>
      </c>
      <c r="G8745" t="n">
        <v>-9.465251550736507</v>
      </c>
    </row>
    <row r="8746">
      <c r="A8746" s="3" t="n">
        <v>45392.40731033565</v>
      </c>
      <c r="B8746" t="n">
        <v>-0.97204495465</v>
      </c>
      <c r="C8746" t="n">
        <v>-0.785369657069</v>
      </c>
      <c r="D8746" t="n">
        <v>0.4070152016</v>
      </c>
      <c r="E8746" t="n">
        <v>1.183278686934619</v>
      </c>
      <c r="F8746" t="n">
        <v>-9.299077409300001</v>
      </c>
      <c r="G8746" t="n">
        <v>-9.83168685749583</v>
      </c>
    </row>
    <row r="8747">
      <c r="A8747" s="3" t="n">
        <v>45392.40731090278</v>
      </c>
      <c r="B8747" t="n">
        <v>-0.33039584515</v>
      </c>
      <c r="C8747" t="n">
        <v>-0.2445189425220286</v>
      </c>
      <c r="D8747" t="n">
        <v>-0.277724328</v>
      </c>
      <c r="E8747" t="n">
        <v>0.6077493949145704</v>
      </c>
      <c r="F8747" t="n">
        <v>-10.2759178158</v>
      </c>
      <c r="G8747" t="n">
        <v>-9.717915178965761</v>
      </c>
    </row>
    <row r="8748">
      <c r="A8748" s="3" t="n">
        <v>45392.40731146991</v>
      </c>
      <c r="B8748" t="n">
        <v>-2.0135209913</v>
      </c>
      <c r="C8748" t="n">
        <v>0.066186772439977</v>
      </c>
      <c r="D8748" t="n">
        <v>4.03183743445</v>
      </c>
      <c r="E8748" t="n">
        <v>0.7322032584135219</v>
      </c>
      <c r="F8748" t="n">
        <v>-8.11873920865</v>
      </c>
      <c r="G8748" t="n">
        <v>-9.76954780841751</v>
      </c>
    </row>
    <row r="8749">
      <c r="A8749" s="3" t="n">
        <v>45392.40731203704</v>
      </c>
      <c r="B8749" t="n">
        <v>0.28251977985</v>
      </c>
      <c r="C8749" t="n">
        <v>-0.26430215587739</v>
      </c>
      <c r="D8749" t="n">
        <v>-0.0335191297</v>
      </c>
      <c r="E8749" t="n">
        <v>0.8757042421754103</v>
      </c>
      <c r="F8749" t="n">
        <v>-11.12106471945</v>
      </c>
      <c r="G8749" t="n">
        <v>-9.433906845654921</v>
      </c>
    </row>
    <row r="8750">
      <c r="A8750" s="3" t="n">
        <v>45392.40731259259</v>
      </c>
      <c r="B8750" t="n">
        <v>1.33836255875</v>
      </c>
      <c r="C8750" t="n">
        <v>-0.2895339805476698</v>
      </c>
      <c r="D8750" t="n">
        <v>-0.1747741163</v>
      </c>
      <c r="E8750" t="n">
        <v>0.6523577427067617</v>
      </c>
      <c r="F8750" t="n">
        <v>-9.639054351499999</v>
      </c>
      <c r="G8750" t="n">
        <v>-9.631168867667741</v>
      </c>
    </row>
    <row r="8751">
      <c r="A8751" s="3" t="n">
        <v>45392.40731315973</v>
      </c>
      <c r="B8751" t="n">
        <v>1.13724778055</v>
      </c>
      <c r="C8751" t="n">
        <v>-0.3474028393230779</v>
      </c>
      <c r="D8751" t="n">
        <v>-0.2753315054</v>
      </c>
      <c r="E8751" t="n">
        <v>0.7930521501040815</v>
      </c>
      <c r="F8751" t="n">
        <v>-9.25119153735</v>
      </c>
      <c r="G8751" t="n">
        <v>-9.635700202888138</v>
      </c>
    </row>
    <row r="8752">
      <c r="A8752" s="3" t="n">
        <v>45392.40731372685</v>
      </c>
      <c r="B8752" t="n">
        <v>-0.7805112734999999</v>
      </c>
      <c r="C8752" t="n">
        <v>-0.07916974837039631</v>
      </c>
      <c r="D8752" t="n">
        <v>1.5322890625</v>
      </c>
      <c r="E8752" t="n">
        <v>0.537893518096505</v>
      </c>
      <c r="F8752" t="n">
        <v>-9.983816938899999</v>
      </c>
      <c r="G8752" t="n">
        <v>-9.429485738094897</v>
      </c>
    </row>
    <row r="8753">
      <c r="A8753" s="3" t="n">
        <v>45392.40731429398</v>
      </c>
      <c r="B8753" t="n">
        <v>-3.35427637265</v>
      </c>
      <c r="C8753" t="n">
        <v>-0.126490537830886</v>
      </c>
      <c r="D8753" t="n">
        <v>0.7422064986</v>
      </c>
      <c r="E8753" t="n">
        <v>0.06628591332820516</v>
      </c>
      <c r="F8753" t="n">
        <v>-8.2049298555</v>
      </c>
      <c r="G8753" t="n">
        <v>-9.666540494126135</v>
      </c>
    </row>
    <row r="8754">
      <c r="A8754" s="3" t="n">
        <v>45392.40731484954</v>
      </c>
      <c r="B8754" t="n">
        <v>0.11970977655</v>
      </c>
      <c r="C8754" t="n">
        <v>-0.5934548424097917</v>
      </c>
      <c r="D8754" t="n">
        <v>0.04310022674999999</v>
      </c>
      <c r="E8754" t="n">
        <v>0.5371616539790225</v>
      </c>
      <c r="F8754" t="n">
        <v>-10.0412839079</v>
      </c>
      <c r="G8754" t="n">
        <v>-9.141067018246993</v>
      </c>
    </row>
    <row r="8755">
      <c r="A8755" s="3" t="n">
        <v>45392.40731541667</v>
      </c>
      <c r="B8755" t="n">
        <v>0.3375841196</v>
      </c>
      <c r="C8755" t="n">
        <v>-0.9555877957973222</v>
      </c>
      <c r="D8755" t="n">
        <v>1.41736493115</v>
      </c>
      <c r="E8755" t="n">
        <v>0.6824091129545473</v>
      </c>
      <c r="F8755" t="n">
        <v>-9.981424116299999</v>
      </c>
      <c r="G8755" t="n">
        <v>-9.685550285112964</v>
      </c>
    </row>
    <row r="8756">
      <c r="A8756" s="3" t="n">
        <v>45392.40731655093</v>
      </c>
      <c r="B8756" t="n">
        <v>1.0247164718</v>
      </c>
      <c r="C8756" t="n">
        <v>-0.878331487143126</v>
      </c>
      <c r="D8756" t="n">
        <v>-0.7469921438</v>
      </c>
      <c r="E8756" t="n">
        <v>0.9736314145955739</v>
      </c>
      <c r="F8756" t="n">
        <v>-8.834605045349999</v>
      </c>
      <c r="G8756" t="n">
        <v>-9.820775096335923</v>
      </c>
    </row>
    <row r="8757">
      <c r="A8757" s="3" t="n">
        <v>45392.40731658565</v>
      </c>
      <c r="B8757" t="n">
        <v>-2.5234864046</v>
      </c>
      <c r="C8757" t="n">
        <v>-0.6500677642054796</v>
      </c>
      <c r="D8757" t="n">
        <v>1.00556408435</v>
      </c>
      <c r="E8757" t="n">
        <v>0.9856910795699327</v>
      </c>
      <c r="F8757" t="n">
        <v>-10.5201230141</v>
      </c>
      <c r="G8757" t="n">
        <v>-9.514127482868673</v>
      </c>
    </row>
    <row r="8758">
      <c r="A8758" s="3" t="n">
        <v>45392.40731710648</v>
      </c>
      <c r="B8758" t="n">
        <v>-1.1587929906</v>
      </c>
      <c r="C8758" t="n">
        <v>-0.5066174824242438</v>
      </c>
      <c r="D8758" t="n">
        <v>1.99436860385</v>
      </c>
      <c r="E8758" t="n">
        <v>1.075481018422497</v>
      </c>
      <c r="F8758" t="n">
        <v>-8.5496924429</v>
      </c>
      <c r="G8758" t="n">
        <v>-9.684288084678464</v>
      </c>
    </row>
    <row r="8759">
      <c r="A8759" s="3" t="n">
        <v>45392.40731825231</v>
      </c>
      <c r="B8759" t="n">
        <v>-1.13485495795</v>
      </c>
      <c r="C8759" t="n">
        <v>-1.040563446716903</v>
      </c>
      <c r="D8759" t="n">
        <v>1.630453629</v>
      </c>
      <c r="E8759" t="n">
        <v>1.270500380734735</v>
      </c>
      <c r="F8759" t="n">
        <v>-11.9877666398</v>
      </c>
      <c r="G8759" t="n">
        <v>-9.474491426657018</v>
      </c>
    </row>
    <row r="8760">
      <c r="A8760" s="3" t="n">
        <v>45392.40731827547</v>
      </c>
      <c r="B8760" t="n">
        <v>-0.08140500164999999</v>
      </c>
      <c r="C8760" t="n">
        <v>-1.185924082205598</v>
      </c>
      <c r="D8760" t="n">
        <v>1.9033923118</v>
      </c>
      <c r="E8760" t="n">
        <v>1.108627198251285</v>
      </c>
      <c r="F8760" t="n">
        <v>-7.51300205145</v>
      </c>
      <c r="G8760" t="n">
        <v>-9.360457505961914</v>
      </c>
    </row>
    <row r="8761">
      <c r="A8761" s="3" t="n">
        <v>45392.40731880787</v>
      </c>
      <c r="B8761" t="n">
        <v>-0.9313473571499999</v>
      </c>
      <c r="C8761" t="n">
        <v>-0.9967258467523339</v>
      </c>
      <c r="D8761" t="n">
        <v>0.1436478092</v>
      </c>
      <c r="E8761" t="n">
        <v>1.460128668650587</v>
      </c>
      <c r="F8761" t="n">
        <v>-8.082827256349999</v>
      </c>
      <c r="G8761" t="n">
        <v>-9.186814217561331</v>
      </c>
    </row>
    <row r="8762">
      <c r="A8762" s="3" t="n">
        <v>45392.40731936342</v>
      </c>
      <c r="B8762" t="n">
        <v>-0.5770036727</v>
      </c>
      <c r="C8762" t="n">
        <v>-0.1009660909539629</v>
      </c>
      <c r="D8762" t="n">
        <v>0.56024410785</v>
      </c>
      <c r="E8762" t="n">
        <v>1.329976890049071</v>
      </c>
      <c r="F8762" t="n">
        <v>-10.84573321405</v>
      </c>
      <c r="G8762" t="n">
        <v>-8.856102822302704</v>
      </c>
    </row>
    <row r="8763">
      <c r="A8763" s="3" t="n">
        <v>45392.40731993056</v>
      </c>
      <c r="B8763" t="n">
        <v>-1.04147603665</v>
      </c>
      <c r="C8763" t="n">
        <v>0.1111810999180656</v>
      </c>
      <c r="D8763" t="n">
        <v>1.7980492775</v>
      </c>
      <c r="E8763" t="n">
        <v>1.045317454612474</v>
      </c>
      <c r="F8763" t="n">
        <v>-8.678983316499998</v>
      </c>
      <c r="G8763" t="n">
        <v>-9.123533848153871</v>
      </c>
    </row>
    <row r="8764">
      <c r="A8764" s="3" t="n">
        <v>45392.40732049769</v>
      </c>
      <c r="B8764" t="n">
        <v>0.33039584515</v>
      </c>
      <c r="C8764" t="n">
        <v>0.1732745217856649</v>
      </c>
      <c r="D8764" t="n">
        <v>0.7206514818999999</v>
      </c>
      <c r="E8764" t="n">
        <v>0.9805450799862498</v>
      </c>
      <c r="F8764" t="n">
        <v>-8.5449067977</v>
      </c>
      <c r="G8764" t="n">
        <v>-9.027223972907366</v>
      </c>
    </row>
    <row r="8765">
      <c r="A8765" s="3" t="n">
        <v>45392.40732106481</v>
      </c>
      <c r="B8765" t="n">
        <v>1.4269460282</v>
      </c>
      <c r="C8765" t="n">
        <v>0.1000593072891611</v>
      </c>
      <c r="D8765" t="n">
        <v>2.53306750165</v>
      </c>
      <c r="E8765" t="n">
        <v>0.9777763586622406</v>
      </c>
      <c r="F8765" t="n">
        <v>-8.863338529849999</v>
      </c>
      <c r="G8765" t="n">
        <v>-9.563692235011214</v>
      </c>
    </row>
    <row r="8766">
      <c r="A8766" s="3" t="n">
        <v>45392.40732163194</v>
      </c>
      <c r="B8766" t="n">
        <v>1.55622709515</v>
      </c>
      <c r="C8766" t="n">
        <v>0.1969162518778561</v>
      </c>
      <c r="D8766" t="n">
        <v>0.22505281085</v>
      </c>
      <c r="E8766" t="n">
        <v>0.8369205415780909</v>
      </c>
      <c r="F8766" t="n">
        <v>-9.859321517149999</v>
      </c>
      <c r="G8766" t="n">
        <v>-9.568697284003056</v>
      </c>
    </row>
    <row r="8767">
      <c r="A8767" s="3" t="n">
        <v>45392.4073221875</v>
      </c>
      <c r="B8767" t="n">
        <v>-1.3694790592</v>
      </c>
      <c r="C8767" t="n">
        <v>0.07750300647890475</v>
      </c>
      <c r="D8767" t="n">
        <v>-0.265760215</v>
      </c>
      <c r="E8767" t="n">
        <v>0.7308272414047805</v>
      </c>
      <c r="F8767" t="n">
        <v>-10.7332019053</v>
      </c>
      <c r="G8767" t="n">
        <v>-9.17049503758837</v>
      </c>
    </row>
    <row r="8768">
      <c r="A8768" s="3" t="n">
        <v>45392.40732275463</v>
      </c>
      <c r="B8768" t="n">
        <v>-1.1899192977</v>
      </c>
      <c r="C8768" t="n">
        <v>-0.4774045007438242</v>
      </c>
      <c r="D8768" t="n">
        <v>1.0558427789</v>
      </c>
      <c r="E8768" t="n">
        <v>0.8160311883932424</v>
      </c>
      <c r="F8768" t="n">
        <v>-8.822631125699999</v>
      </c>
      <c r="G8768" t="n">
        <v>-9.496697134014944</v>
      </c>
    </row>
    <row r="8769">
      <c r="A8769" s="3" t="n">
        <v>45392.40732332176</v>
      </c>
      <c r="B8769" t="n">
        <v>-0.4668651865499999</v>
      </c>
      <c r="C8769" t="n">
        <v>-0.6605854763381138</v>
      </c>
      <c r="D8769" t="n">
        <v>0.6679799647499999</v>
      </c>
      <c r="E8769" t="n">
        <v>0.7236905604490697</v>
      </c>
      <c r="F8769" t="n">
        <v>-9.260772634399999</v>
      </c>
      <c r="G8769" t="n">
        <v>-9.316624546440119</v>
      </c>
    </row>
    <row r="8770">
      <c r="A8770" s="3" t="n">
        <v>45392.40732444444</v>
      </c>
      <c r="B8770" t="n">
        <v>-0.3112434577</v>
      </c>
      <c r="C8770" t="n">
        <v>-0.7949570861517505</v>
      </c>
      <c r="D8770" t="n">
        <v>0.0287334845</v>
      </c>
      <c r="E8770" t="n">
        <v>0.4072153578410266</v>
      </c>
      <c r="F8770" t="n">
        <v>-8.9567076445</v>
      </c>
      <c r="G8770" t="n">
        <v>-9.28484713721436</v>
      </c>
    </row>
    <row r="8771">
      <c r="A8771" s="3" t="n">
        <v>45392.40732446759</v>
      </c>
      <c r="B8771" t="n">
        <v>-1.14681907095</v>
      </c>
      <c r="C8771" t="n">
        <v>-0.71785167189534</v>
      </c>
      <c r="D8771" t="n">
        <v>2.29604077115</v>
      </c>
      <c r="E8771" t="n">
        <v>0.8318322846468553</v>
      </c>
      <c r="F8771" t="n">
        <v>-8.154651160949999</v>
      </c>
      <c r="G8771" t="n">
        <v>-8.956144756505619</v>
      </c>
    </row>
    <row r="8772">
      <c r="A8772" s="3" t="n">
        <v>45392.40732501158</v>
      </c>
      <c r="B8772" t="n">
        <v>-1.561022547</v>
      </c>
      <c r="C8772" t="n">
        <v>-0.6313765407580437</v>
      </c>
      <c r="D8772" t="n">
        <v>1.13724778055</v>
      </c>
      <c r="E8772" t="n">
        <v>1.028050778518651</v>
      </c>
      <c r="F8772" t="n">
        <v>-10.33576780075</v>
      </c>
      <c r="G8772" t="n">
        <v>-8.782378987846993</v>
      </c>
    </row>
    <row r="8773">
      <c r="A8773" s="3" t="n">
        <v>45392.4073255787</v>
      </c>
      <c r="B8773" t="n">
        <v>1.92493752185</v>
      </c>
      <c r="C8773" t="n">
        <v>-0.4299177754503509</v>
      </c>
      <c r="D8773" t="n">
        <v>-1.1204882157</v>
      </c>
      <c r="E8773" t="n">
        <v>0.710386365297671</v>
      </c>
      <c r="F8773" t="n">
        <v>-8.2001442103</v>
      </c>
      <c r="G8773" t="n">
        <v>-9.121021059821469</v>
      </c>
    </row>
    <row r="8774">
      <c r="A8774" s="3" t="n">
        <v>45392.40732613426</v>
      </c>
      <c r="B8774" t="n">
        <v>-1.10612147345</v>
      </c>
      <c r="C8774" t="n">
        <v>-0.383123710533684</v>
      </c>
      <c r="D8774" t="n">
        <v>0.7469921438</v>
      </c>
      <c r="E8774" t="n">
        <v>0.6599571420990694</v>
      </c>
      <c r="F8774" t="n">
        <v>-9.962271728849998</v>
      </c>
      <c r="G8774" t="n">
        <v>-9.1812666710921</v>
      </c>
    </row>
    <row r="8775">
      <c r="A8775" s="3" t="n">
        <v>45392.4073272801</v>
      </c>
      <c r="B8775" t="n">
        <v>-0.96965213205</v>
      </c>
      <c r="C8775" t="n">
        <v>0.02079896741771581</v>
      </c>
      <c r="D8775" t="n">
        <v>2.3534979335</v>
      </c>
      <c r="E8775" t="n">
        <v>0.5588648905358989</v>
      </c>
      <c r="F8775" t="n">
        <v>-8.087612901549999</v>
      </c>
      <c r="G8775" t="n">
        <v>-9.424364838048977</v>
      </c>
    </row>
    <row r="8776">
      <c r="A8776" s="3" t="n">
        <v>45392.40732783564</v>
      </c>
      <c r="B8776" t="n">
        <v>-0.8020564835499999</v>
      </c>
      <c r="C8776" t="n">
        <v>0.2575283666903271</v>
      </c>
      <c r="D8776" t="n">
        <v>0.11731695395</v>
      </c>
      <c r="E8776" t="n">
        <v>0.125392193030886</v>
      </c>
      <c r="F8776" t="n">
        <v>-9.720459353149998</v>
      </c>
      <c r="G8776" t="n">
        <v>-9.403843725714594</v>
      </c>
    </row>
    <row r="8777">
      <c r="A8777" s="3" t="n">
        <v>45392.4073283912</v>
      </c>
      <c r="B8777" t="n">
        <v>1.8794444725</v>
      </c>
      <c r="C8777" t="n">
        <v>0.04330694361701651</v>
      </c>
      <c r="D8777" t="n">
        <v>-0.9576782124000001</v>
      </c>
      <c r="E8777" t="n">
        <v>0.6053100078715635</v>
      </c>
      <c r="F8777" t="n">
        <v>-10.4243512702</v>
      </c>
      <c r="G8777" t="n">
        <v>-9.212397298604337</v>
      </c>
    </row>
    <row r="8778">
      <c r="A8778" s="3" t="n">
        <v>45392.40732895833</v>
      </c>
      <c r="B8778" t="n">
        <v>-0.21548152045</v>
      </c>
      <c r="C8778" t="n">
        <v>-0.428490873586365</v>
      </c>
      <c r="D8778" t="n">
        <v>1.1228810383</v>
      </c>
      <c r="E8778" t="n">
        <v>0.9207423223996531</v>
      </c>
      <c r="F8778" t="n">
        <v>-8.999807871249999</v>
      </c>
      <c r="G8778" t="n">
        <v>-9.501778121681145</v>
      </c>
    </row>
    <row r="8779">
      <c r="A8779" s="3" t="n">
        <v>45392.40732951389</v>
      </c>
      <c r="B8779" t="n">
        <v>0.7613588860499999</v>
      </c>
      <c r="C8779" t="n">
        <v>-0.2706408178319355</v>
      </c>
      <c r="D8779" t="n">
        <v>0.51954651035</v>
      </c>
      <c r="E8779" t="n">
        <v>0.6051259217353164</v>
      </c>
      <c r="F8779" t="n">
        <v>-9.6007495766</v>
      </c>
      <c r="G8779" t="n">
        <v>-9.490069873094782</v>
      </c>
    </row>
    <row r="8780">
      <c r="A8780" s="3" t="n">
        <v>45392.4073300926</v>
      </c>
      <c r="B8780" t="n">
        <v>-1.7621373252</v>
      </c>
      <c r="C8780" t="n">
        <v>-0.3657498927882296</v>
      </c>
      <c r="D8780" t="n">
        <v>0.62967518985</v>
      </c>
      <c r="E8780" t="n">
        <v>0.6768237571634053</v>
      </c>
      <c r="F8780" t="n">
        <v>-8.42519702115</v>
      </c>
      <c r="G8780" t="n">
        <v>-9.558302829345481</v>
      </c>
    </row>
    <row r="8781">
      <c r="A8781" s="3" t="n">
        <v>45392.40733064815</v>
      </c>
      <c r="B8781" t="n">
        <v>-1.86268490765</v>
      </c>
      <c r="C8781" t="n">
        <v>-0.5655796340890459</v>
      </c>
      <c r="D8781" t="n">
        <v>3.04781856015</v>
      </c>
      <c r="E8781" t="n">
        <v>1.007250965305947</v>
      </c>
      <c r="F8781" t="n">
        <v>-9.7994715322</v>
      </c>
      <c r="G8781" t="n">
        <v>-9.506779833211681</v>
      </c>
    </row>
    <row r="8782">
      <c r="A8782" s="3" t="n">
        <v>45392.40733121528</v>
      </c>
      <c r="B8782" t="n">
        <v>-0.5722180274999999</v>
      </c>
      <c r="C8782" t="n">
        <v>-0.9411393086046647</v>
      </c>
      <c r="D8782" t="n">
        <v>-0.15322890625</v>
      </c>
      <c r="E8782" t="n">
        <v>1.199373594079724</v>
      </c>
      <c r="F8782" t="n">
        <v>-10.211272379</v>
      </c>
      <c r="G8782" t="n">
        <v>-9.245627600745481</v>
      </c>
    </row>
    <row r="8783">
      <c r="A8783" s="3" t="n">
        <v>45392.40733178241</v>
      </c>
      <c r="B8783" t="n">
        <v>0.01436674225</v>
      </c>
      <c r="C8783" t="n">
        <v>-0.917030379648371</v>
      </c>
      <c r="D8783" t="n">
        <v>0.08379782425</v>
      </c>
      <c r="E8783" t="n">
        <v>1.074116339638465</v>
      </c>
      <c r="F8783" t="n">
        <v>-9.229646327299999</v>
      </c>
      <c r="G8783" t="n">
        <v>-9.231758231667275</v>
      </c>
    </row>
    <row r="8784">
      <c r="A8784" s="3" t="n">
        <v>45392.40733234954</v>
      </c>
      <c r="B8784" t="n">
        <v>-0.28730542505</v>
      </c>
      <c r="C8784" t="n">
        <v>-1.024350631178558</v>
      </c>
      <c r="D8784" t="n">
        <v>1.98719013605</v>
      </c>
      <c r="E8784" t="n">
        <v>1.210122756867952</v>
      </c>
      <c r="F8784" t="n">
        <v>-8.79390744785</v>
      </c>
      <c r="G8784" t="n">
        <v>-9.089020817905269</v>
      </c>
    </row>
    <row r="8785">
      <c r="A8785" s="3" t="n">
        <v>45392.4073329051</v>
      </c>
      <c r="B8785" t="n">
        <v>-1.06542387595</v>
      </c>
      <c r="C8785" t="n">
        <v>-0.6214215108858991</v>
      </c>
      <c r="D8785" t="n">
        <v>0.7781184509</v>
      </c>
      <c r="E8785" t="n">
        <v>0.9122714569981378</v>
      </c>
      <c r="F8785" t="n">
        <v>-9.5768017373</v>
      </c>
      <c r="G8785" t="n">
        <v>-9.235640430663778</v>
      </c>
    </row>
    <row r="8786">
      <c r="A8786" s="3" t="n">
        <v>45392.4073334838</v>
      </c>
      <c r="B8786" t="n">
        <v>-1.434124496</v>
      </c>
      <c r="C8786" t="n">
        <v>-0.4614624996170175</v>
      </c>
      <c r="D8786" t="n">
        <v>1.43891994785</v>
      </c>
      <c r="E8786" t="n">
        <v>0.528060305562006</v>
      </c>
      <c r="F8786" t="n">
        <v>-7.54173553595</v>
      </c>
      <c r="G8786" t="n">
        <v>-9.232709385279978</v>
      </c>
    </row>
    <row r="8787">
      <c r="A8787" s="3" t="n">
        <v>45392.40733403935</v>
      </c>
      <c r="B8787" t="n">
        <v>-1.10372865085</v>
      </c>
      <c r="C8787" t="n">
        <v>-0.6686799401104913</v>
      </c>
      <c r="D8787" t="n">
        <v>0.83557561325</v>
      </c>
      <c r="E8787" t="n">
        <v>0.9130963585643382</v>
      </c>
      <c r="F8787" t="n">
        <v>-9.622294786649999</v>
      </c>
      <c r="G8787" t="n">
        <v>-8.937831169090817</v>
      </c>
    </row>
    <row r="8788">
      <c r="A8788" s="3" t="n">
        <v>45392.40733460648</v>
      </c>
      <c r="B8788" t="n">
        <v>-0.4309532342499999</v>
      </c>
      <c r="C8788" t="n">
        <v>-1.097270023163057</v>
      </c>
      <c r="D8788" t="n">
        <v>0.76375170865</v>
      </c>
      <c r="E8788" t="n">
        <v>1.329055522135552</v>
      </c>
      <c r="F8788" t="n">
        <v>-9.610320866999999</v>
      </c>
      <c r="G8788" t="n">
        <v>-8.939584090633824</v>
      </c>
    </row>
    <row r="8789">
      <c r="A8789" s="3" t="n">
        <v>45392.40733516204</v>
      </c>
      <c r="B8789" t="n">
        <v>0.26335758575</v>
      </c>
      <c r="C8789" t="n">
        <v>-1.278860812741962</v>
      </c>
      <c r="D8789" t="n">
        <v>-0.4572938961499999</v>
      </c>
      <c r="E8789" t="n">
        <v>1.262373525300237</v>
      </c>
      <c r="F8789" t="n">
        <v>-9.983816938899999</v>
      </c>
      <c r="G8789" t="n">
        <v>-9.030434999291632</v>
      </c>
    </row>
    <row r="8790">
      <c r="A8790" s="3" t="n">
        <v>45392.40733572916</v>
      </c>
      <c r="B8790" t="n">
        <v>-1.1970977655</v>
      </c>
      <c r="C8790" t="n">
        <v>-1.201442682933104</v>
      </c>
      <c r="D8790" t="n">
        <v>1.57298666</v>
      </c>
      <c r="E8790" t="n">
        <v>1.289490329828325</v>
      </c>
      <c r="F8790" t="n">
        <v>-8.614337879699999</v>
      </c>
      <c r="G8790" t="n">
        <v>-9.079402985921586</v>
      </c>
    </row>
    <row r="8791">
      <c r="A8791" s="3" t="n">
        <v>45392.4073362963</v>
      </c>
      <c r="B8791" t="n">
        <v>-2.7246011828</v>
      </c>
      <c r="C8791" t="n">
        <v>-1.267487453252334</v>
      </c>
      <c r="D8791" t="n">
        <v>3.15316159445</v>
      </c>
      <c r="E8791" t="n">
        <v>0.9528899383777416</v>
      </c>
      <c r="F8791" t="n">
        <v>-7.084441639800001</v>
      </c>
      <c r="G8791" t="n">
        <v>-9.220594995083943</v>
      </c>
    </row>
    <row r="8792">
      <c r="A8792" s="3" t="n">
        <v>45392.40733686343</v>
      </c>
      <c r="B8792" t="n">
        <v>-2.56897945395</v>
      </c>
      <c r="C8792" t="n">
        <v>-1.279296580035551</v>
      </c>
      <c r="D8792" t="n">
        <v>2.2529405444</v>
      </c>
      <c r="E8792" t="n">
        <v>0.5627087087273909</v>
      </c>
      <c r="F8792" t="n">
        <v>-9.9359408736</v>
      </c>
      <c r="G8792" t="n">
        <v>-8.780453569845013</v>
      </c>
    </row>
    <row r="8793">
      <c r="A8793" s="3" t="n">
        <v>45392.40733741898</v>
      </c>
      <c r="B8793" t="n">
        <v>-0.35434368445</v>
      </c>
      <c r="C8793" t="n">
        <v>-1.474431930557813</v>
      </c>
      <c r="D8793" t="n">
        <v>-1.51313667505</v>
      </c>
      <c r="E8793" t="n">
        <v>0.4160984911510501</v>
      </c>
      <c r="F8793" t="n">
        <v>-9.75876412805</v>
      </c>
      <c r="G8793" t="n">
        <v>-8.835805822780911</v>
      </c>
    </row>
    <row r="8794">
      <c r="A8794" s="3" t="n">
        <v>45392.40733854166</v>
      </c>
      <c r="B8794" t="n">
        <v>-0.2059004234</v>
      </c>
      <c r="C8794" t="n">
        <v>-1.475229012326694</v>
      </c>
      <c r="D8794" t="n">
        <v>-0.73501822415</v>
      </c>
      <c r="E8794" t="n">
        <v>0.5621900535249436</v>
      </c>
      <c r="F8794" t="n">
        <v>-9.016567436099999</v>
      </c>
      <c r="G8794" t="n">
        <v>-9.078362772382542</v>
      </c>
    </row>
    <row r="8795">
      <c r="A8795" s="3" t="n">
        <v>45392.40733857639</v>
      </c>
      <c r="B8795" t="n">
        <v>-1.2617432023</v>
      </c>
      <c r="C8795" t="n">
        <v>-0.939943948833569</v>
      </c>
      <c r="D8795" t="n">
        <v>-0.83557561325</v>
      </c>
      <c r="E8795" t="n">
        <v>-0.03962426080046631</v>
      </c>
      <c r="F8795" t="n">
        <v>-8.6406785416</v>
      </c>
      <c r="G8795" t="n">
        <v>-9.276249768313779</v>
      </c>
    </row>
    <row r="8796">
      <c r="A8796" s="3" t="n">
        <v>45392.40733912037</v>
      </c>
      <c r="B8796" t="n">
        <v>-0.52911780075</v>
      </c>
      <c r="C8796" t="n">
        <v>-0.02825524458240092</v>
      </c>
      <c r="D8796" t="n">
        <v>0.18674803595</v>
      </c>
      <c r="E8796" t="n">
        <v>-0.3698962541329848</v>
      </c>
      <c r="F8796" t="n">
        <v>-8.5496924429</v>
      </c>
      <c r="G8796" t="n">
        <v>-9.662609490472871</v>
      </c>
    </row>
    <row r="8797">
      <c r="A8797" s="3" t="n">
        <v>45392.40733967593</v>
      </c>
      <c r="B8797" t="n">
        <v>-1.3359599295</v>
      </c>
      <c r="C8797" t="n">
        <v>0.2111372430779727</v>
      </c>
      <c r="D8797" t="n">
        <v>2.1188640256</v>
      </c>
      <c r="E8797" t="n">
        <v>0.1475977860921915</v>
      </c>
      <c r="F8797" t="n">
        <v>-10.70447822745</v>
      </c>
      <c r="G8797" t="n">
        <v>-9.189668272741866</v>
      </c>
    </row>
    <row r="8798">
      <c r="A8798" s="3" t="n">
        <v>45392.40734079861</v>
      </c>
      <c r="B8798" t="n">
        <v>0.6320680124499999</v>
      </c>
      <c r="C8798" t="n">
        <v>0.2987959157158517</v>
      </c>
      <c r="D8798" t="n">
        <v>1.086969086</v>
      </c>
      <c r="E8798" t="n">
        <v>0.7252585500608413</v>
      </c>
      <c r="F8798" t="n">
        <v>-9.734826095399999</v>
      </c>
      <c r="G8798" t="n">
        <v>-9.512746025340819</v>
      </c>
    </row>
    <row r="8799">
      <c r="A8799" s="3" t="n">
        <v>45392.40734083334</v>
      </c>
      <c r="B8799" t="n">
        <v>1.99436860385</v>
      </c>
      <c r="C8799" t="n">
        <v>0.2245134451000006</v>
      </c>
      <c r="D8799" t="n">
        <v>-1.75494905075</v>
      </c>
      <c r="E8799" t="n">
        <v>0.8830862265370657</v>
      </c>
      <c r="F8799" t="n">
        <v>-8.8154526579</v>
      </c>
      <c r="G8799" t="n">
        <v>-9.51551298649688</v>
      </c>
    </row>
    <row r="8800">
      <c r="A8800" s="3" t="n">
        <v>45392.40734137731</v>
      </c>
      <c r="B8800" t="n">
        <v>1.7741014382</v>
      </c>
      <c r="C8800" t="n">
        <v>0.3628174301263414</v>
      </c>
      <c r="D8800" t="n">
        <v>1.14681907095</v>
      </c>
      <c r="E8800" t="n">
        <v>0.9057107852888139</v>
      </c>
      <c r="F8800" t="n">
        <v>-10.43153954465</v>
      </c>
      <c r="G8800" t="n">
        <v>-9.600459126029163</v>
      </c>
    </row>
    <row r="8801">
      <c r="A8801" s="3" t="n">
        <v>45392.40734193287</v>
      </c>
      <c r="B8801" t="n">
        <v>-1.68551796875</v>
      </c>
      <c r="C8801" t="n">
        <v>0.3211218859773903</v>
      </c>
      <c r="D8801" t="n">
        <v>2.2409764314</v>
      </c>
      <c r="E8801" t="n">
        <v>0.3391888441454555</v>
      </c>
      <c r="F8801" t="n">
        <v>-7.778762266449999</v>
      </c>
      <c r="G8801" t="n">
        <v>-9.530497319103638</v>
      </c>
    </row>
    <row r="8802">
      <c r="A8802" s="3" t="n">
        <v>45392.4073425</v>
      </c>
      <c r="B8802" t="n">
        <v>-0.1987219556</v>
      </c>
      <c r="C8802" t="n">
        <v>0.02470379714498849</v>
      </c>
      <c r="D8802" t="n">
        <v>-0.08140500164999999</v>
      </c>
      <c r="E8802" t="n">
        <v>0.1460291107006997</v>
      </c>
      <c r="F8802" t="n">
        <v>-11.29344601315</v>
      </c>
      <c r="G8802" t="n">
        <v>-9.266716081501773</v>
      </c>
    </row>
    <row r="8803">
      <c r="A8803" s="3" t="n">
        <v>45392.40734306713</v>
      </c>
      <c r="B8803" t="n">
        <v>-1.4245532056</v>
      </c>
      <c r="C8803" t="n">
        <v>-0.3808241311163181</v>
      </c>
      <c r="D8803" t="n">
        <v>0.4764462836</v>
      </c>
      <c r="E8803" t="n">
        <v>0.2708451116106069</v>
      </c>
      <c r="F8803" t="n">
        <v>-8.020574642149999</v>
      </c>
      <c r="G8803" t="n">
        <v>-9.423778404950841</v>
      </c>
    </row>
    <row r="8804">
      <c r="A8804" s="3" t="n">
        <v>45392.40734418981</v>
      </c>
      <c r="B8804" t="n">
        <v>0.7230443045</v>
      </c>
      <c r="C8804" t="n">
        <v>-0.8850288347507019</v>
      </c>
      <c r="D8804" t="n">
        <v>-0.51954651035</v>
      </c>
      <c r="E8804" t="n">
        <v>0.6869125140810045</v>
      </c>
      <c r="F8804" t="n">
        <v>-10.2830962836</v>
      </c>
      <c r="G8804" t="n">
        <v>-9.659955157206202</v>
      </c>
    </row>
    <row r="8805">
      <c r="A8805" s="3" t="n">
        <v>45392.40734422454</v>
      </c>
      <c r="B8805" t="n">
        <v>-0.4501056217</v>
      </c>
      <c r="C8805" t="n">
        <v>-0.9139370787827533</v>
      </c>
      <c r="D8805" t="n">
        <v>-0.97204495465</v>
      </c>
      <c r="E8805" t="n">
        <v>0.5585355791142207</v>
      </c>
      <c r="F8805" t="n">
        <v>-9.361330023500001</v>
      </c>
      <c r="G8805" t="n">
        <v>-9.749918895499212</v>
      </c>
    </row>
    <row r="8806">
      <c r="A8806" s="3" t="n">
        <v>45392.40734476852</v>
      </c>
      <c r="B8806" t="n">
        <v>-1.48679601315</v>
      </c>
      <c r="C8806" t="n">
        <v>-0.534498154123428</v>
      </c>
      <c r="D8806" t="n">
        <v>2.32716707825</v>
      </c>
      <c r="E8806" t="n">
        <v>0.5896210823208642</v>
      </c>
      <c r="F8806" t="n">
        <v>-9.552863704649999</v>
      </c>
      <c r="G8806" t="n">
        <v>-9.937269228918208</v>
      </c>
    </row>
    <row r="8807">
      <c r="A8807" s="3" t="n">
        <v>45392.40734532407</v>
      </c>
      <c r="B8807" t="n">
        <v>-0.2465980209</v>
      </c>
      <c r="C8807" t="n">
        <v>-0.5085069427095585</v>
      </c>
      <c r="D8807" t="n">
        <v>1.00317126175</v>
      </c>
      <c r="E8807" t="n">
        <v>0.8776750816541983</v>
      </c>
      <c r="F8807" t="n">
        <v>-10.3932249631</v>
      </c>
      <c r="G8807" t="n">
        <v>-9.534084632820422</v>
      </c>
    </row>
    <row r="8808">
      <c r="A8808" s="3" t="n">
        <v>45392.4073458912</v>
      </c>
      <c r="B8808" t="n">
        <v>-1.6974918884</v>
      </c>
      <c r="C8808" t="n">
        <v>-0.4433279007092087</v>
      </c>
      <c r="D8808" t="n">
        <v>1.95127818375</v>
      </c>
      <c r="E8808" t="n">
        <v>0.6559017837231952</v>
      </c>
      <c r="F8808" t="n">
        <v>-10.2184508468</v>
      </c>
      <c r="G8808" t="n">
        <v>-9.825412635975667</v>
      </c>
    </row>
    <row r="8809">
      <c r="A8809" s="3" t="n">
        <v>45392.40734701389</v>
      </c>
      <c r="B8809" t="n">
        <v>0.39264845935</v>
      </c>
      <c r="C8809" t="n">
        <v>-0.7421625401199323</v>
      </c>
      <c r="D8809" t="n">
        <v>0.1723812937</v>
      </c>
      <c r="E8809" t="n">
        <v>0.8371078508790234</v>
      </c>
      <c r="F8809" t="n">
        <v>-9.378089588349999</v>
      </c>
      <c r="G8809" t="n">
        <v>-9.56231790959245</v>
      </c>
    </row>
    <row r="8810">
      <c r="A8810" s="3" t="n">
        <v>45392.40734703703</v>
      </c>
      <c r="B8810" t="n">
        <v>0.3782817171</v>
      </c>
      <c r="C8810" t="n">
        <v>-0.356395857403614</v>
      </c>
      <c r="D8810" t="n">
        <v>-0.26335758575</v>
      </c>
      <c r="E8810" t="n">
        <v>0.7603369371108414</v>
      </c>
      <c r="F8810" t="n">
        <v>-8.6837689617</v>
      </c>
      <c r="G8810" t="n">
        <v>-9.34883209956576</v>
      </c>
    </row>
    <row r="8811">
      <c r="A8811" s="3" t="n">
        <v>45392.40734758102</v>
      </c>
      <c r="B8811" t="n">
        <v>-0.33039584515</v>
      </c>
      <c r="C8811" t="n">
        <v>-0.01563250873904425</v>
      </c>
      <c r="D8811" t="n">
        <v>0.009581097049999999</v>
      </c>
      <c r="E8811" t="n">
        <v>0.2720367224525648</v>
      </c>
      <c r="F8811" t="n">
        <v>-9.066846130649999</v>
      </c>
      <c r="G8811" t="n">
        <v>-9.53482689793033</v>
      </c>
    </row>
    <row r="8812">
      <c r="A8812" s="3" t="n">
        <v>45392.40734814815</v>
      </c>
      <c r="B8812" t="n">
        <v>-0.9840188742999999</v>
      </c>
      <c r="C8812" t="n">
        <v>0.03980859838927757</v>
      </c>
      <c r="D8812" t="n">
        <v>-0.28251977985</v>
      </c>
      <c r="E8812" t="n">
        <v>-0.03050933394498845</v>
      </c>
      <c r="F8812" t="n">
        <v>-10.2902747514</v>
      </c>
      <c r="G8812" t="n">
        <v>-9.222074290518556</v>
      </c>
    </row>
    <row r="8813">
      <c r="A8813" s="3" t="n">
        <v>45392.4073487037</v>
      </c>
      <c r="B8813" t="n">
        <v>-0.29209107025</v>
      </c>
      <c r="C8813" t="n">
        <v>0.3465462775931246</v>
      </c>
      <c r="D8813" t="n">
        <v>1.85311361725</v>
      </c>
      <c r="E8813" t="n">
        <v>-0.3056043824974368</v>
      </c>
      <c r="F8813" t="n">
        <v>-8.908821772549999</v>
      </c>
      <c r="G8813" t="n">
        <v>-9.573971981580911</v>
      </c>
    </row>
    <row r="8814">
      <c r="A8814" s="3" t="n">
        <v>45392.40734983797</v>
      </c>
      <c r="B8814" t="n">
        <v>1.7022775336</v>
      </c>
      <c r="C8814" t="n">
        <v>0.03429522660944067</v>
      </c>
      <c r="D8814" t="n">
        <v>-0.4309532342499999</v>
      </c>
      <c r="E8814" t="n">
        <v>-0.0008604935336829767</v>
      </c>
      <c r="F8814" t="n">
        <v>-9.174581987549999</v>
      </c>
      <c r="G8814" t="n">
        <v>-9.557189580266225</v>
      </c>
    </row>
    <row r="8815">
      <c r="A8815" s="3" t="n">
        <v>45392.40735039352</v>
      </c>
      <c r="B8815" t="n">
        <v>0.0335191297</v>
      </c>
      <c r="C8815" t="n">
        <v>-0.2921426180256418</v>
      </c>
      <c r="D8815" t="n">
        <v>-1.1516145228</v>
      </c>
      <c r="E8815" t="n">
        <v>-0.04745593378403262</v>
      </c>
      <c r="F8815" t="n">
        <v>-11.31978667505</v>
      </c>
      <c r="G8815" t="n">
        <v>-9.528119492220188</v>
      </c>
    </row>
    <row r="8816">
      <c r="A8816" s="3" t="n">
        <v>45392.40735096065</v>
      </c>
      <c r="B8816" t="n">
        <v>-0.4118008468</v>
      </c>
      <c r="C8816" t="n">
        <v>-0.44713089214802</v>
      </c>
      <c r="D8816" t="n">
        <v>-1.1157025705</v>
      </c>
      <c r="E8816" t="n">
        <v>-0.06418200972435913</v>
      </c>
      <c r="F8816" t="n">
        <v>-7.6925716196</v>
      </c>
      <c r="G8816" t="n">
        <v>-9.435442923650376</v>
      </c>
    </row>
    <row r="8817">
      <c r="A8817" s="3" t="n">
        <v>45392.40735152778</v>
      </c>
      <c r="B8817" t="n">
        <v>-0.1316836962</v>
      </c>
      <c r="C8817" t="n">
        <v>-0.3139364460835673</v>
      </c>
      <c r="D8817" t="n">
        <v>0.6895251748</v>
      </c>
      <c r="E8817" t="n">
        <v>-0.1764076664530307</v>
      </c>
      <c r="F8817" t="n">
        <v>-11.0971266868</v>
      </c>
      <c r="G8817" t="n">
        <v>-9.21653344183126</v>
      </c>
    </row>
    <row r="8818">
      <c r="A8818" s="3" t="n">
        <v>45392.40735209491</v>
      </c>
      <c r="B8818" t="n">
        <v>-2.02310208835</v>
      </c>
      <c r="C8818" t="n">
        <v>0.001344333985664442</v>
      </c>
      <c r="D8818" t="n">
        <v>0.948106922</v>
      </c>
      <c r="E8818" t="n">
        <v>-0.7406750610473216</v>
      </c>
      <c r="F8818" t="n">
        <v>-7.343013580349999</v>
      </c>
      <c r="G8818" t="n">
        <v>-9.431369232096646</v>
      </c>
    </row>
    <row r="8819">
      <c r="A8819" s="3" t="n">
        <v>45392.40735265047</v>
      </c>
      <c r="B8819" t="n">
        <v>-0.8475495329</v>
      </c>
      <c r="C8819" t="n">
        <v>0.198237680820863</v>
      </c>
      <c r="D8819" t="n">
        <v>-1.24498363745</v>
      </c>
      <c r="E8819" t="n">
        <v>-0.6253066130165519</v>
      </c>
      <c r="F8819" t="n">
        <v>-9.7324332728</v>
      </c>
      <c r="G8819" t="n">
        <v>-9.33728574071203</v>
      </c>
    </row>
    <row r="8820">
      <c r="A8820" s="3" t="n">
        <v>45392.40735321759</v>
      </c>
      <c r="B8820" t="n">
        <v>1.41497210855</v>
      </c>
      <c r="C8820" t="n">
        <v>0.2777148870991849</v>
      </c>
      <c r="D8820" t="n">
        <v>-0.24900065015</v>
      </c>
      <c r="E8820" t="n">
        <v>-0.2989634288421918</v>
      </c>
      <c r="F8820" t="n">
        <v>-9.710878256099999</v>
      </c>
      <c r="G8820" t="n">
        <v>-9.264326047739303</v>
      </c>
    </row>
    <row r="8821">
      <c r="A8821" s="3" t="n">
        <v>45392.40735378472</v>
      </c>
      <c r="B8821" t="n">
        <v>2.5115222916</v>
      </c>
      <c r="C8821" t="n">
        <v>0.394467215746155</v>
      </c>
      <c r="D8821" t="n">
        <v>-1.47961754535</v>
      </c>
      <c r="E8821" t="n">
        <v>-0.134188392331702</v>
      </c>
      <c r="F8821" t="n">
        <v>-9.260772634399999</v>
      </c>
      <c r="G8821" t="n">
        <v>-9.702571314910982</v>
      </c>
    </row>
    <row r="8822">
      <c r="A8822" s="3" t="n">
        <v>45392.40735435185</v>
      </c>
      <c r="B8822" t="n">
        <v>1.52270796545</v>
      </c>
      <c r="C8822" t="n">
        <v>0.3481470017568774</v>
      </c>
      <c r="D8822" t="n">
        <v>-1.6328464516</v>
      </c>
      <c r="E8822" t="n">
        <v>-0.2483515825040799</v>
      </c>
      <c r="F8822" t="n">
        <v>-10.37167975305</v>
      </c>
      <c r="G8822" t="n">
        <v>-9.330649861826714</v>
      </c>
    </row>
    <row r="8823">
      <c r="A8823" s="3" t="n">
        <v>45392.40735491898</v>
      </c>
      <c r="B8823" t="n">
        <v>-1.17076691025</v>
      </c>
      <c r="C8823" t="n">
        <v>0.5955427444868315</v>
      </c>
      <c r="D8823" t="n">
        <v>1.6735440491</v>
      </c>
      <c r="E8823" t="n">
        <v>-0.2290366424010497</v>
      </c>
      <c r="F8823" t="n">
        <v>-8.853757432799998</v>
      </c>
      <c r="G8823" t="n">
        <v>-9.481016460680213</v>
      </c>
    </row>
    <row r="8824">
      <c r="A8824" s="3" t="n">
        <v>45392.40735547453</v>
      </c>
      <c r="B8824" t="n">
        <v>-1.9440899093</v>
      </c>
      <c r="C8824" t="n">
        <v>0.2821988120815859</v>
      </c>
      <c r="D8824" t="n">
        <v>1.69269643655</v>
      </c>
      <c r="E8824" t="n">
        <v>-0.09471546025617744</v>
      </c>
      <c r="F8824" t="n">
        <v>-9.55047088205</v>
      </c>
      <c r="G8824" t="n">
        <v>-9.309917689353753</v>
      </c>
    </row>
    <row r="8825">
      <c r="A8825" s="3" t="n">
        <v>45392.40735604167</v>
      </c>
      <c r="B8825" t="n">
        <v>0.8978282274499999</v>
      </c>
      <c r="C8825" t="n">
        <v>0.01507551845023303</v>
      </c>
      <c r="D8825" t="n">
        <v>-0.5386988978</v>
      </c>
      <c r="E8825" t="n">
        <v>-0.1230378655325178</v>
      </c>
      <c r="F8825" t="n">
        <v>-9.253594166599999</v>
      </c>
      <c r="G8825" t="n">
        <v>-9.04705919122485</v>
      </c>
    </row>
    <row r="8826">
      <c r="A8826" s="3" t="n">
        <v>45392.40735659722</v>
      </c>
      <c r="B8826" t="n">
        <v>0.24900065015</v>
      </c>
      <c r="C8826" t="n">
        <v>-0.2442908521870638</v>
      </c>
      <c r="D8826" t="n">
        <v>-1.24737646005</v>
      </c>
      <c r="E8826" t="n">
        <v>0.1173260519609562</v>
      </c>
      <c r="F8826" t="n">
        <v>-7.797914653899999</v>
      </c>
      <c r="G8826" t="n">
        <v>-9.07647127761739</v>
      </c>
    </row>
    <row r="8827">
      <c r="A8827" s="3" t="n">
        <v>45392.40735717593</v>
      </c>
      <c r="B8827" t="n">
        <v>1.47961754535</v>
      </c>
      <c r="C8827" t="n">
        <v>0.1254604966910259</v>
      </c>
      <c r="D8827" t="n">
        <v>-0.8020564835499999</v>
      </c>
      <c r="E8827" t="n">
        <v>0.1845152514773899</v>
      </c>
      <c r="F8827" t="n">
        <v>-9.528925672</v>
      </c>
      <c r="G8827" t="n">
        <v>-8.680028033325897</v>
      </c>
    </row>
    <row r="8828">
      <c r="A8828" s="3" t="n">
        <v>45392.40735773148</v>
      </c>
      <c r="B8828" t="n">
        <v>-0.22505281085</v>
      </c>
      <c r="C8828" t="n">
        <v>0.8084097297532657</v>
      </c>
      <c r="D8828" t="n">
        <v>-0.15083608365</v>
      </c>
      <c r="E8828" t="n">
        <v>-0.5233130411670179</v>
      </c>
      <c r="F8828" t="n">
        <v>-9.74919283765</v>
      </c>
      <c r="G8828" t="n">
        <v>-9.044560758547927</v>
      </c>
    </row>
    <row r="8829">
      <c r="A8829" s="3" t="n">
        <v>45392.40735829861</v>
      </c>
      <c r="B8829" t="n">
        <v>0.612915625</v>
      </c>
      <c r="C8829" t="n">
        <v>0.9513129879109585</v>
      </c>
      <c r="D8829" t="n">
        <v>0.7972708383499999</v>
      </c>
      <c r="E8829" t="n">
        <v>-0.3563595796564114</v>
      </c>
      <c r="F8829" t="n">
        <v>-7.84101488065</v>
      </c>
      <c r="G8829" t="n">
        <v>-9.131555207808066</v>
      </c>
    </row>
    <row r="8830">
      <c r="A8830" s="3" t="n">
        <v>45392.40735886574</v>
      </c>
      <c r="B8830" t="n">
        <v>-0.3711032493</v>
      </c>
      <c r="C8830" t="n">
        <v>0.4031801156702808</v>
      </c>
      <c r="D8830" t="n">
        <v>0.7422064986</v>
      </c>
      <c r="E8830" t="n">
        <v>0.1529247858033804</v>
      </c>
      <c r="F8830" t="n">
        <v>-9.9359408736</v>
      </c>
      <c r="G8830" t="n">
        <v>-9.268057512353289</v>
      </c>
    </row>
    <row r="8831">
      <c r="A8831" s="3" t="n">
        <v>45392.40735943287</v>
      </c>
      <c r="B8831" t="n">
        <v>2.0111281687</v>
      </c>
      <c r="C8831" t="n">
        <v>0.3983072392898612</v>
      </c>
      <c r="D8831" t="n">
        <v>-0.3782817171</v>
      </c>
      <c r="E8831" t="n">
        <v>0.1407681287172498</v>
      </c>
      <c r="F8831" t="n">
        <v>-8.154651160949999</v>
      </c>
      <c r="G8831" t="n">
        <v>-9.458242310512148</v>
      </c>
    </row>
    <row r="8832">
      <c r="A8832" s="3" t="n">
        <v>45392.40735998843</v>
      </c>
      <c r="B8832" t="n">
        <v>0.97204495465</v>
      </c>
      <c r="C8832" t="n">
        <v>0.144321107729371</v>
      </c>
      <c r="D8832" t="n">
        <v>-2.0159138139</v>
      </c>
      <c r="E8832" t="n">
        <v>0.1999476954127045</v>
      </c>
      <c r="F8832" t="n">
        <v>-11.52568709845</v>
      </c>
      <c r="G8832" t="n">
        <v>-9.12444186622217</v>
      </c>
    </row>
    <row r="8833">
      <c r="A8833" s="3" t="n">
        <v>45392.40736055555</v>
      </c>
      <c r="B8833" t="n">
        <v>-1.0582356015</v>
      </c>
      <c r="C8833" t="n">
        <v>0.1531671174972032</v>
      </c>
      <c r="D8833" t="n">
        <v>2.0087353461</v>
      </c>
      <c r="E8833" t="n">
        <v>-0.04217975035011662</v>
      </c>
      <c r="F8833" t="n">
        <v>-8.53293287805</v>
      </c>
      <c r="G8833" t="n">
        <v>-9.228027567129629</v>
      </c>
    </row>
    <row r="8834">
      <c r="A8834" s="3" t="n">
        <v>45392.40736112268</v>
      </c>
      <c r="B8834" t="n">
        <v>-1.1252738609</v>
      </c>
      <c r="C8834" t="n">
        <v>0.2386840543500007</v>
      </c>
      <c r="D8834" t="n">
        <v>0.02154521005</v>
      </c>
      <c r="E8834" t="n">
        <v>-0.6059787802547804</v>
      </c>
      <c r="F8834" t="n">
        <v>-8.90642894995</v>
      </c>
      <c r="G8834" t="n">
        <v>-9.539150921941285</v>
      </c>
    </row>
    <row r="8835">
      <c r="A8835" s="3" t="n">
        <v>45392.40736167824</v>
      </c>
      <c r="B8835" t="n">
        <v>1.2306168952</v>
      </c>
      <c r="C8835" t="n">
        <v>0.2558229239632875</v>
      </c>
      <c r="D8835" t="n">
        <v>-1.4556795127</v>
      </c>
      <c r="E8835" t="n">
        <v>-0.8879202649259934</v>
      </c>
      <c r="F8835" t="n">
        <v>-9.217672407649999</v>
      </c>
      <c r="G8835" t="n">
        <v>-9.405561855366461</v>
      </c>
    </row>
    <row r="8836">
      <c r="A8836" s="3" t="n">
        <v>45392.40736224537</v>
      </c>
      <c r="B8836" t="n">
        <v>-0.4477127990999999</v>
      </c>
      <c r="C8836" t="n">
        <v>-0.01934824613811187</v>
      </c>
      <c r="D8836" t="n">
        <v>0.31843173215</v>
      </c>
      <c r="E8836" t="n">
        <v>-0.6000583982109575</v>
      </c>
      <c r="F8836" t="n">
        <v>-8.59997113745</v>
      </c>
      <c r="G8836" t="n">
        <v>-9.601446374514479</v>
      </c>
    </row>
    <row r="8837">
      <c r="A8837" s="3" t="n">
        <v>45392.40736336805</v>
      </c>
      <c r="B8837" t="n">
        <v>0.6440419320999999</v>
      </c>
      <c r="C8837" t="n">
        <v>-0.3877377965069942</v>
      </c>
      <c r="D8837" t="n">
        <v>-2.05901404065</v>
      </c>
      <c r="E8837" t="n">
        <v>-0.04196375259755245</v>
      </c>
      <c r="F8837" t="n">
        <v>-10.7212377923</v>
      </c>
      <c r="G8837" t="n">
        <v>-8.892025724218906</v>
      </c>
    </row>
    <row r="8838">
      <c r="A8838" s="3" t="n">
        <v>45392.40736340278</v>
      </c>
      <c r="B8838" t="n">
        <v>0.9528925672</v>
      </c>
      <c r="C8838" t="n">
        <v>-0.4042960850090921</v>
      </c>
      <c r="D8838" t="n">
        <v>-1.5682010148</v>
      </c>
      <c r="E8838" t="n">
        <v>0.03481950520559454</v>
      </c>
      <c r="F8838" t="n">
        <v>-9.64624262595</v>
      </c>
      <c r="G8838" t="n">
        <v>-9.041326027044665</v>
      </c>
    </row>
    <row r="8839">
      <c r="A8839" s="3" t="n">
        <v>45392.40736450232</v>
      </c>
      <c r="B8839" t="n">
        <v>-1.44131277045</v>
      </c>
      <c r="C8839" t="n">
        <v>-0.3674456431618892</v>
      </c>
      <c r="D8839" t="n">
        <v>1.3287814617</v>
      </c>
      <c r="E8839" t="n">
        <v>0.2060416940223783</v>
      </c>
      <c r="F8839" t="n">
        <v>-8.461108973449999</v>
      </c>
      <c r="G8839" t="n">
        <v>-9.002527902213894</v>
      </c>
    </row>
    <row r="8840">
      <c r="A8840" s="3" t="n">
        <v>45392.40736454861</v>
      </c>
      <c r="B8840" t="n">
        <v>-1.6041129671</v>
      </c>
      <c r="C8840" t="n">
        <v>-0.1968493197771567</v>
      </c>
      <c r="D8840" t="n">
        <v>2.7940322648</v>
      </c>
      <c r="E8840" t="n">
        <v>0.4092088280505841</v>
      </c>
      <c r="F8840" t="n">
        <v>-8.552085265499999</v>
      </c>
      <c r="G8840" t="n">
        <v>-8.783801180690235</v>
      </c>
    </row>
    <row r="8841">
      <c r="A8841" s="3" t="n">
        <v>45392.40736506944</v>
      </c>
      <c r="B8841" t="n">
        <v>-2.05662121805</v>
      </c>
      <c r="C8841" t="n">
        <v>0.01008391074090921</v>
      </c>
      <c r="D8841" t="n">
        <v>1.4245532056</v>
      </c>
      <c r="E8841" t="n">
        <v>-0.001311073669230667</v>
      </c>
      <c r="F8841" t="n">
        <v>-6.56250230685</v>
      </c>
      <c r="G8841" t="n">
        <v>-8.739209063018089</v>
      </c>
    </row>
    <row r="8842">
      <c r="A8842" s="3" t="n">
        <v>45392.40736563657</v>
      </c>
      <c r="B8842" t="n">
        <v>1.9009994892</v>
      </c>
      <c r="C8842" t="n">
        <v>-0.5901403547250601</v>
      </c>
      <c r="D8842" t="n">
        <v>-1.434124496</v>
      </c>
      <c r="E8842" t="n">
        <v>0.3821960563060619</v>
      </c>
      <c r="F8842" t="n">
        <v>-10.5871612735</v>
      </c>
      <c r="G8842" t="n">
        <v>-8.531570645213661</v>
      </c>
    </row>
    <row r="8843">
      <c r="A8843" s="3" t="n">
        <v>45392.4073662037</v>
      </c>
      <c r="B8843" t="n">
        <v>1.62326535455</v>
      </c>
      <c r="C8843" t="n">
        <v>-0.6811916939357829</v>
      </c>
      <c r="D8843" t="n">
        <v>-2.43011728995</v>
      </c>
      <c r="E8843" t="n">
        <v>-0.06373408127039631</v>
      </c>
      <c r="F8843" t="n">
        <v>-9.366115668699999</v>
      </c>
      <c r="G8843" t="n">
        <v>-9.017012552857134</v>
      </c>
    </row>
    <row r="8844">
      <c r="A8844" s="3" t="n">
        <v>45392.40736732639</v>
      </c>
      <c r="B8844" t="n">
        <v>0.2035076008</v>
      </c>
      <c r="C8844" t="n">
        <v>-0.240790838228672</v>
      </c>
      <c r="D8844" t="n">
        <v>0.11731695395</v>
      </c>
      <c r="E8844" t="n">
        <v>-0.8664049777311214</v>
      </c>
      <c r="F8844" t="n">
        <v>-8.4180087467</v>
      </c>
      <c r="G8844" t="n">
        <v>-9.504688707969956</v>
      </c>
    </row>
    <row r="8845">
      <c r="A8845" s="3" t="n">
        <v>45392.40736734954</v>
      </c>
      <c r="B8845" t="n">
        <v>-2.8323370397</v>
      </c>
      <c r="C8845" t="n">
        <v>-0.2443680024055951</v>
      </c>
      <c r="D8845" t="n">
        <v>-1.2210456048</v>
      </c>
      <c r="E8845" t="n">
        <v>-1.168627186085434</v>
      </c>
      <c r="F8845" t="n">
        <v>-9.892840646849999</v>
      </c>
      <c r="G8845" t="n">
        <v>-9.541595360894897</v>
      </c>
    </row>
    <row r="8846">
      <c r="A8846" s="3" t="n">
        <v>45392.40736789352</v>
      </c>
      <c r="B8846" t="n">
        <v>-2.84909660455</v>
      </c>
      <c r="C8846" t="n">
        <v>-0.1102313635834501</v>
      </c>
      <c r="D8846" t="n">
        <v>1.68791079135</v>
      </c>
      <c r="E8846" t="n">
        <v>-0.8192414832791399</v>
      </c>
      <c r="F8846" t="n">
        <v>-9.540889784999999</v>
      </c>
      <c r="G8846" t="n">
        <v>-9.737094997604572</v>
      </c>
    </row>
    <row r="8847">
      <c r="A8847" s="3" t="n">
        <v>45392.40736846065</v>
      </c>
      <c r="B8847" t="n">
        <v>1.6950990658</v>
      </c>
      <c r="C8847" t="n">
        <v>-0.6135394330928923</v>
      </c>
      <c r="D8847" t="n">
        <v>-2.64558900375</v>
      </c>
      <c r="E8847" t="n">
        <v>-0.5238770721276237</v>
      </c>
      <c r="F8847" t="n">
        <v>-10.70687105005</v>
      </c>
      <c r="G8847" t="n">
        <v>-9.349222788272403</v>
      </c>
    </row>
    <row r="8848">
      <c r="A8848" s="3" t="n">
        <v>45392.4073690162</v>
      </c>
      <c r="B8848" t="n">
        <v>1.33836255875</v>
      </c>
      <c r="C8848" t="n">
        <v>-0.4402196041270411</v>
      </c>
      <c r="D8848" t="n">
        <v>-1.21385733035</v>
      </c>
      <c r="E8848" t="n">
        <v>-0.4780959724357822</v>
      </c>
      <c r="F8848" t="n">
        <v>-8.846578964999999</v>
      </c>
      <c r="G8848" t="n">
        <v>-9.324617446235923</v>
      </c>
    </row>
    <row r="8849">
      <c r="A8849" s="3" t="n">
        <v>45392.40737013889</v>
      </c>
      <c r="B8849" t="n">
        <v>-0.3327984744</v>
      </c>
      <c r="C8849" t="n">
        <v>0.4026162904435909</v>
      </c>
      <c r="D8849" t="n">
        <v>0.15562172885</v>
      </c>
      <c r="E8849" t="n">
        <v>-0.8961048172942916</v>
      </c>
      <c r="F8849" t="n">
        <v>-8.058879417049999</v>
      </c>
      <c r="G8849" t="n">
        <v>-9.37863000562893</v>
      </c>
    </row>
    <row r="8850">
      <c r="A8850" s="3" t="n">
        <v>45392.40737017361</v>
      </c>
      <c r="B8850" t="n">
        <v>1.0630212467</v>
      </c>
      <c r="C8850" t="n">
        <v>1.14248553746026</v>
      </c>
      <c r="D8850" t="n">
        <v>-0.2442051983</v>
      </c>
      <c r="E8850" t="n">
        <v>-1.141954949690679</v>
      </c>
      <c r="F8850" t="n">
        <v>-9.986219568149998</v>
      </c>
      <c r="G8850" t="n">
        <v>-8.937985286653287</v>
      </c>
    </row>
    <row r="8851">
      <c r="A8851" s="3" t="n">
        <v>45392.40737071759</v>
      </c>
      <c r="B8851" t="n">
        <v>-1.0534499563</v>
      </c>
      <c r="C8851" t="n">
        <v>1.033692299668884</v>
      </c>
      <c r="D8851" t="n">
        <v>-1.8124062131</v>
      </c>
      <c r="E8851" t="n">
        <v>-1.370236594338349</v>
      </c>
      <c r="F8851" t="n">
        <v>-8.5879972178</v>
      </c>
      <c r="G8851" t="n">
        <v>-8.838834523196876</v>
      </c>
    </row>
    <row r="8852">
      <c r="A8852" s="3" t="n">
        <v>45392.40737127315</v>
      </c>
      <c r="B8852" t="n">
        <v>1.699884711</v>
      </c>
      <c r="C8852" t="n">
        <v>0.3571541697589753</v>
      </c>
      <c r="D8852" t="n">
        <v>-1.0151451814</v>
      </c>
      <c r="E8852" t="n">
        <v>-0.5979823144044305</v>
      </c>
      <c r="F8852" t="n">
        <v>-8.76517396335</v>
      </c>
      <c r="G8852" t="n">
        <v>-8.69520383563056</v>
      </c>
    </row>
    <row r="8853">
      <c r="A8853" s="3" t="n">
        <v>45392.4073724074</v>
      </c>
      <c r="B8853" t="n">
        <v>2.4133577251</v>
      </c>
      <c r="C8853" t="n">
        <v>0.2068170594334502</v>
      </c>
      <c r="D8853" t="n">
        <v>-1.84832797205</v>
      </c>
      <c r="E8853" t="n">
        <v>-0.6036250242395121</v>
      </c>
      <c r="F8853" t="n">
        <v>-9.48343262265</v>
      </c>
      <c r="G8853" t="n">
        <v>-9.050973690446177</v>
      </c>
    </row>
    <row r="8854">
      <c r="A8854" s="3" t="n">
        <v>45392.40737297454</v>
      </c>
      <c r="B8854" t="n">
        <v>-0.50038431625</v>
      </c>
      <c r="C8854" t="n">
        <v>0.3046625783482526</v>
      </c>
      <c r="D8854" t="n">
        <v>-0.9457140993999998</v>
      </c>
      <c r="E8854" t="n">
        <v>-0.9567224183445249</v>
      </c>
      <c r="F8854" t="n">
        <v>-7.886498123349999</v>
      </c>
      <c r="G8854" t="n">
        <v>-9.339634536253987</v>
      </c>
    </row>
    <row r="8855">
      <c r="A8855" s="3" t="n">
        <v>45392.40737353009</v>
      </c>
      <c r="B8855" t="n">
        <v>-1.38145297885</v>
      </c>
      <c r="C8855" t="n">
        <v>0.2260995392963876</v>
      </c>
      <c r="D8855" t="n">
        <v>0.7805112734999999</v>
      </c>
      <c r="E8855" t="n">
        <v>-0.7959712172021002</v>
      </c>
      <c r="F8855" t="n">
        <v>-9.9167786795</v>
      </c>
      <c r="G8855" t="n">
        <v>-9.206703040993615</v>
      </c>
    </row>
    <row r="8856">
      <c r="A8856" s="3" t="n">
        <v>45392.40737409722</v>
      </c>
      <c r="B8856" t="n">
        <v>-0.5363060752</v>
      </c>
      <c r="C8856" t="n">
        <v>0.1178847795583919</v>
      </c>
      <c r="D8856" t="n">
        <v>0.87148756555</v>
      </c>
      <c r="E8856" t="n">
        <v>-0.7960994580097924</v>
      </c>
      <c r="F8856" t="n">
        <v>-9.344570458649999</v>
      </c>
      <c r="G8856" t="n">
        <v>-9.446040574839071</v>
      </c>
    </row>
    <row r="8857">
      <c r="A8857" s="3" t="n">
        <v>45392.40737466436</v>
      </c>
      <c r="B8857" t="n">
        <v>0.6081299797999999</v>
      </c>
      <c r="C8857" t="n">
        <v>-0.2966752790868308</v>
      </c>
      <c r="D8857" t="n">
        <v>-2.50194119455</v>
      </c>
      <c r="E8857" t="n">
        <v>-1.002400925390213</v>
      </c>
      <c r="F8857" t="n">
        <v>-10.2854891062</v>
      </c>
      <c r="G8857" t="n">
        <v>-9.174574695425667</v>
      </c>
    </row>
    <row r="8858">
      <c r="A8858" s="3" t="n">
        <v>45392.40737523148</v>
      </c>
      <c r="B8858" t="n">
        <v>1.00795690695</v>
      </c>
      <c r="C8858" t="n">
        <v>-0.1752128095870635</v>
      </c>
      <c r="D8858" t="n">
        <v>-2.53546032425</v>
      </c>
      <c r="E8858" t="n">
        <v>-0.8813057595086271</v>
      </c>
      <c r="F8858" t="n">
        <v>-9.275139376649999</v>
      </c>
      <c r="G8858" t="n">
        <v>-9.092077863883009</v>
      </c>
    </row>
    <row r="8859">
      <c r="A8859" s="3" t="n">
        <v>45392.40737578704</v>
      </c>
      <c r="B8859" t="n">
        <v>0.0766095498</v>
      </c>
      <c r="C8859" t="n">
        <v>0.3658489879578099</v>
      </c>
      <c r="D8859" t="n">
        <v>0.1723812937</v>
      </c>
      <c r="E8859" t="n">
        <v>-0.7376758720186499</v>
      </c>
      <c r="F8859" t="n">
        <v>-8.0014222547</v>
      </c>
      <c r="G8859" t="n">
        <v>-9.193717184788371</v>
      </c>
    </row>
    <row r="8860">
      <c r="A8860" s="3" t="n">
        <v>45392.40737635417</v>
      </c>
      <c r="B8860" t="n">
        <v>-0.73501822415</v>
      </c>
      <c r="C8860" t="n">
        <v>0.3662567068608402</v>
      </c>
      <c r="D8860" t="n">
        <v>-1.6017201445</v>
      </c>
      <c r="E8860" t="n">
        <v>-0.6850876085266918</v>
      </c>
      <c r="F8860" t="n">
        <v>-9.10993655075</v>
      </c>
      <c r="G8860" t="n">
        <v>-8.859896121388136</v>
      </c>
    </row>
    <row r="8861">
      <c r="A8861" s="3" t="n">
        <v>45392.4073769213</v>
      </c>
      <c r="B8861" t="n">
        <v>0.7757256283</v>
      </c>
      <c r="C8861" t="n">
        <v>0.6338553372756428</v>
      </c>
      <c r="D8861" t="n">
        <v>0.0622526142</v>
      </c>
      <c r="E8861" t="n">
        <v>-0.4978883295207472</v>
      </c>
      <c r="F8861" t="n">
        <v>-7.81945986395</v>
      </c>
      <c r="G8861" t="n">
        <v>-8.987491564645014</v>
      </c>
    </row>
    <row r="8862">
      <c r="A8862" s="3" t="n">
        <v>45392.40737748842</v>
      </c>
      <c r="B8862" t="n">
        <v>1.22583125</v>
      </c>
      <c r="C8862" t="n">
        <v>0.901352426573196</v>
      </c>
      <c r="D8862" t="n">
        <v>1.1587929906</v>
      </c>
      <c r="E8862" t="n">
        <v>-0.1145487355311191</v>
      </c>
      <c r="F8862" t="n">
        <v>-10.2208436694</v>
      </c>
      <c r="G8862" t="n">
        <v>-8.923429132044546</v>
      </c>
    </row>
    <row r="8863">
      <c r="A8863" s="3" t="n">
        <v>45392.40737804398</v>
      </c>
      <c r="B8863" t="n">
        <v>0.7685373538499999</v>
      </c>
      <c r="C8863" t="n">
        <v>0.9807920521228466</v>
      </c>
      <c r="D8863" t="n">
        <v>0.33039584515</v>
      </c>
      <c r="E8863" t="n">
        <v>-0.1197904013857811</v>
      </c>
      <c r="F8863" t="n">
        <v>-9.344570458649999</v>
      </c>
      <c r="G8863" t="n">
        <v>-8.966284924042915</v>
      </c>
    </row>
    <row r="8864">
      <c r="A8864" s="3" t="n">
        <v>45392.40737861111</v>
      </c>
      <c r="B8864" t="n">
        <v>0.3088506351</v>
      </c>
      <c r="C8864" t="n">
        <v>0.9683864798575784</v>
      </c>
      <c r="D8864" t="n">
        <v>-1.40779364075</v>
      </c>
      <c r="E8864" t="n">
        <v>-0.6441538284910275</v>
      </c>
      <c r="F8864" t="n">
        <v>-8.664616574249999</v>
      </c>
      <c r="G8864" t="n">
        <v>-9.223447632986389</v>
      </c>
    </row>
    <row r="8865">
      <c r="A8865" s="3" t="n">
        <v>45392.40737917824</v>
      </c>
      <c r="B8865" t="n">
        <v>3.0957044321</v>
      </c>
      <c r="C8865" t="n">
        <v>0.5863794015831016</v>
      </c>
      <c r="D8865" t="n">
        <v>-1.4556795127</v>
      </c>
      <c r="E8865" t="n">
        <v>-0.2792367008764575</v>
      </c>
      <c r="F8865" t="n">
        <v>-9.801864354799999</v>
      </c>
      <c r="G8865" t="n">
        <v>-9.110256169818324</v>
      </c>
    </row>
    <row r="8866">
      <c r="A8866" s="3" t="n">
        <v>45392.4073797338</v>
      </c>
      <c r="B8866" t="n">
        <v>0.2011147782</v>
      </c>
      <c r="C8866" t="n">
        <v>0.2425909414164341</v>
      </c>
      <c r="D8866" t="n">
        <v>-0.6631943195500001</v>
      </c>
      <c r="E8866" t="n">
        <v>-0.8091980564010512</v>
      </c>
      <c r="F8866" t="n">
        <v>-8.18577746805</v>
      </c>
      <c r="G8866" t="n">
        <v>-9.179917216617859</v>
      </c>
    </row>
    <row r="8867">
      <c r="A8867" s="3" t="n">
        <v>45392.40738030092</v>
      </c>
      <c r="B8867" t="n">
        <v>-1.35271949435</v>
      </c>
      <c r="C8867" t="n">
        <v>0.3187424132226115</v>
      </c>
      <c r="D8867" t="n">
        <v>-0.48842020325</v>
      </c>
      <c r="E8867" t="n">
        <v>-1.22901953135688</v>
      </c>
      <c r="F8867" t="n">
        <v>-8.8872765625</v>
      </c>
      <c r="G8867" t="n">
        <v>-8.991283880779513</v>
      </c>
    </row>
    <row r="8868">
      <c r="A8868" s="3" t="n">
        <v>45392.40738086806</v>
      </c>
      <c r="B8868" t="n">
        <v>-0.7661445312499999</v>
      </c>
      <c r="C8868" t="n">
        <v>0.3571097540924253</v>
      </c>
      <c r="D8868" t="n">
        <v>-1.31920036465</v>
      </c>
      <c r="E8868" t="n">
        <v>-1.095339553250469</v>
      </c>
      <c r="F8868" t="n">
        <v>-10.1801460719</v>
      </c>
      <c r="G8868" t="n">
        <v>-9.370449087893149</v>
      </c>
    </row>
    <row r="8869">
      <c r="A8869" s="3" t="n">
        <v>45392.40738143519</v>
      </c>
      <c r="B8869" t="n">
        <v>-0.18196239075</v>
      </c>
      <c r="C8869" t="n">
        <v>0.3667585376008169</v>
      </c>
      <c r="D8869" t="n">
        <v>1.0965403764</v>
      </c>
      <c r="E8869" t="n">
        <v>-0.735349112865037</v>
      </c>
      <c r="F8869" t="n">
        <v>-8.702921349149999</v>
      </c>
      <c r="G8869" t="n">
        <v>-9.748447783702591</v>
      </c>
    </row>
    <row r="8870">
      <c r="A8870" s="3" t="n">
        <v>45392.40738200231</v>
      </c>
      <c r="B8870" t="n">
        <v>2.1811166398</v>
      </c>
      <c r="C8870" t="n">
        <v>0.03425444557540797</v>
      </c>
      <c r="D8870" t="n">
        <v>-3.7110128797</v>
      </c>
      <c r="E8870" t="n">
        <v>-0.7358010645600253</v>
      </c>
      <c r="F8870" t="n">
        <v>-9.88566217905</v>
      </c>
      <c r="G8870" t="n">
        <v>-9.304492623142567</v>
      </c>
    </row>
    <row r="8871">
      <c r="A8871" s="3" t="n">
        <v>45392.40738255787</v>
      </c>
      <c r="B8871" t="n">
        <v>1.58974622485</v>
      </c>
      <c r="C8871" t="n">
        <v>0.4018056302362482</v>
      </c>
      <c r="D8871" t="n">
        <v>-0.7158658366999999</v>
      </c>
      <c r="E8871" t="n">
        <v>-0.7444800183879974</v>
      </c>
      <c r="F8871" t="n">
        <v>-9.835383484500001</v>
      </c>
      <c r="G8871" t="n">
        <v>-9.48525645381611</v>
      </c>
    </row>
    <row r="8872">
      <c r="A8872" s="3" t="n">
        <v>45392.407383125</v>
      </c>
      <c r="B8872" t="n">
        <v>-0.4692678157999999</v>
      </c>
      <c r="C8872" t="n">
        <v>0.479017066037414</v>
      </c>
      <c r="D8872" t="n">
        <v>0.612915625</v>
      </c>
      <c r="E8872" t="n">
        <v>-1.076705363816437</v>
      </c>
      <c r="F8872" t="n">
        <v>-10.3932249631</v>
      </c>
      <c r="G8872" t="n">
        <v>-9.357906336824501</v>
      </c>
    </row>
    <row r="8873">
      <c r="A8873" s="3" t="n">
        <v>45392.40738369213</v>
      </c>
      <c r="B8873" t="n">
        <v>-0.2465980209</v>
      </c>
      <c r="C8873" t="n">
        <v>0.3223343902414929</v>
      </c>
      <c r="D8873" t="n">
        <v>-0.35673650705</v>
      </c>
      <c r="E8873" t="n">
        <v>-1.084268211149653</v>
      </c>
      <c r="F8873" t="n">
        <v>-8.60475678265</v>
      </c>
      <c r="G8873" t="n">
        <v>-9.363430635361215</v>
      </c>
    </row>
    <row r="8874">
      <c r="A8874" s="3" t="n">
        <v>45392.40738425926</v>
      </c>
      <c r="B8874" t="n">
        <v>-0.9888045194999999</v>
      </c>
      <c r="C8874" t="n">
        <v>0.04519391223601416</v>
      </c>
      <c r="D8874" t="n">
        <v>-1.67833950095</v>
      </c>
      <c r="E8874" t="n">
        <v>-1.13358594543695</v>
      </c>
      <c r="F8874" t="n">
        <v>-6.696578825650001</v>
      </c>
      <c r="G8874" t="n">
        <v>-9.481890441215061</v>
      </c>
    </row>
    <row r="8875">
      <c r="A8875" s="3" t="n">
        <v>45392.40738482639</v>
      </c>
      <c r="B8875" t="n">
        <v>0.6536132225</v>
      </c>
      <c r="C8875" t="n">
        <v>-0.4736949353622392</v>
      </c>
      <c r="D8875" t="n">
        <v>-1.03429756885</v>
      </c>
      <c r="E8875" t="n">
        <v>-0.09633401469265734</v>
      </c>
      <c r="F8875" t="n">
        <v>-11.5472323085</v>
      </c>
      <c r="G8875" t="n">
        <v>-9.162206063827998</v>
      </c>
    </row>
    <row r="8876">
      <c r="A8876" s="3" t="n">
        <v>45392.40738538194</v>
      </c>
      <c r="B8876" t="n">
        <v>-0.2059004234</v>
      </c>
      <c r="C8876" t="n">
        <v>-0.4001713028662017</v>
      </c>
      <c r="D8876" t="n">
        <v>-2.09014034775</v>
      </c>
      <c r="E8876" t="n">
        <v>-0.06215681077307689</v>
      </c>
      <c r="F8876" t="n">
        <v>-9.323025248599999</v>
      </c>
      <c r="G8876" t="n">
        <v>-9.005847190356668</v>
      </c>
    </row>
    <row r="8877">
      <c r="A8877" s="3" t="n">
        <v>45392.40738596065</v>
      </c>
      <c r="B8877" t="n">
        <v>0.2370267305</v>
      </c>
      <c r="C8877" t="n">
        <v>0.1724445911681824</v>
      </c>
      <c r="D8877" t="n">
        <v>1.22583125</v>
      </c>
      <c r="E8877" t="n">
        <v>-0.409365963043824</v>
      </c>
      <c r="F8877" t="n">
        <v>-9.727637820949999</v>
      </c>
      <c r="G8877" t="n">
        <v>-9.088858836735339</v>
      </c>
    </row>
    <row r="8878">
      <c r="A8878" s="3" t="n">
        <v>45392.40738651621</v>
      </c>
      <c r="B8878" t="n">
        <v>-0.35912932965</v>
      </c>
      <c r="C8878" t="n">
        <v>0.287521491380537</v>
      </c>
      <c r="D8878" t="n">
        <v>1.00795690695</v>
      </c>
      <c r="E8878" t="n">
        <v>-0.2772760795155018</v>
      </c>
      <c r="F8878" t="n">
        <v>-8.456323328249999</v>
      </c>
      <c r="G8878" t="n">
        <v>-9.329697473810516</v>
      </c>
    </row>
    <row r="8879">
      <c r="A8879" s="3" t="n">
        <v>45392.40738707176</v>
      </c>
      <c r="B8879" t="n">
        <v>-0.4572938961499999</v>
      </c>
      <c r="C8879" t="n">
        <v>0.536233611142892</v>
      </c>
      <c r="D8879" t="n">
        <v>2.13323076785</v>
      </c>
      <c r="E8879" t="n">
        <v>-0.1179966759494175</v>
      </c>
      <c r="F8879" t="n">
        <v>-8.166625080599999</v>
      </c>
      <c r="G8879" t="n">
        <v>-9.615958867814363</v>
      </c>
    </row>
    <row r="8880">
      <c r="A8880" s="3" t="n">
        <v>45392.40738763889</v>
      </c>
      <c r="B8880" t="n">
        <v>1.54426298215</v>
      </c>
      <c r="C8880" t="n">
        <v>0.2549509779082757</v>
      </c>
      <c r="D8880" t="n">
        <v>-2.4899672749</v>
      </c>
      <c r="E8880" t="n">
        <v>-0.05833070855769235</v>
      </c>
      <c r="F8880" t="n">
        <v>-9.5337113172</v>
      </c>
      <c r="G8880" t="n">
        <v>-8.788357706885687</v>
      </c>
    </row>
    <row r="8881">
      <c r="A8881" s="3" t="n">
        <v>45392.40738820602</v>
      </c>
      <c r="B8881" t="n">
        <v>1.57298666</v>
      </c>
      <c r="C8881" t="n">
        <v>-0.03458597435151532</v>
      </c>
      <c r="D8881" t="n">
        <v>-2.84670378195</v>
      </c>
      <c r="E8881" t="n">
        <v>0.002288835535081857</v>
      </c>
      <c r="F8881" t="n">
        <v>-10.05804347275</v>
      </c>
      <c r="G8881" t="n">
        <v>-9.009500041755386</v>
      </c>
    </row>
    <row r="8882">
      <c r="A8882" s="3" t="n">
        <v>45392.40738877315</v>
      </c>
      <c r="B8882" t="n">
        <v>-0.9313473571499999</v>
      </c>
      <c r="C8882" t="n">
        <v>0.2106279601983689</v>
      </c>
      <c r="D8882" t="n">
        <v>0.9816260517000001</v>
      </c>
      <c r="E8882" t="n">
        <v>-0.6552128722755264</v>
      </c>
      <c r="F8882" t="n">
        <v>-9.119517647799999</v>
      </c>
      <c r="G8882" t="n">
        <v>-8.895504181834756</v>
      </c>
    </row>
    <row r="8883">
      <c r="A8883" s="3" t="n">
        <v>45392.40738989583</v>
      </c>
      <c r="B8883" t="n">
        <v>0.22505281085</v>
      </c>
      <c r="C8883" t="n">
        <v>0.4951586747814699</v>
      </c>
      <c r="D8883" t="n">
        <v>0.29448389285</v>
      </c>
      <c r="E8883" t="n">
        <v>-0.9601469508150379</v>
      </c>
      <c r="F8883" t="n">
        <v>-9.378089588349999</v>
      </c>
      <c r="G8883" t="n">
        <v>-9.222046836470422</v>
      </c>
    </row>
    <row r="8884">
      <c r="A8884" s="3" t="n">
        <v>45392.40738991898</v>
      </c>
      <c r="B8884" t="n">
        <v>-1.4676436257</v>
      </c>
      <c r="C8884" t="n">
        <v>0.659823163601051</v>
      </c>
      <c r="D8884" t="n">
        <v>0.25378629535</v>
      </c>
      <c r="E8884" t="n">
        <v>-0.7407960783086269</v>
      </c>
      <c r="F8884" t="n">
        <v>-6.574476226499999</v>
      </c>
      <c r="G8884" t="n">
        <v>-9.402933947478349</v>
      </c>
    </row>
    <row r="8885">
      <c r="A8885" s="3" t="n">
        <v>45392.40739046296</v>
      </c>
      <c r="B8885" t="n">
        <v>0.4022295564</v>
      </c>
      <c r="C8885" t="n">
        <v>-0.06692670589883482</v>
      </c>
      <c r="D8885" t="n">
        <v>-0.87867584</v>
      </c>
      <c r="E8885" t="n">
        <v>0.1838885631096743</v>
      </c>
      <c r="F8885" t="n">
        <v>-10.8313664718</v>
      </c>
      <c r="G8885" t="n">
        <v>-8.855482260233822</v>
      </c>
    </row>
    <row r="8886">
      <c r="A8886" s="3" t="n">
        <v>45392.40739103009</v>
      </c>
      <c r="B8886" t="n">
        <v>3.41892180945</v>
      </c>
      <c r="C8886" t="n">
        <v>-0.1465656647538467</v>
      </c>
      <c r="D8886" t="n">
        <v>-2.2122429469</v>
      </c>
      <c r="E8886" t="n">
        <v>0.1315788633400939</v>
      </c>
      <c r="F8886" t="n">
        <v>-8.84178351315</v>
      </c>
      <c r="G8886" t="n">
        <v>-9.091838046714827</v>
      </c>
    </row>
    <row r="8887">
      <c r="A8887" s="3" t="n">
        <v>45392.40739159723</v>
      </c>
      <c r="B8887" t="n">
        <v>-0.009581097049999999</v>
      </c>
      <c r="C8887" t="n">
        <v>0.1362239236974361</v>
      </c>
      <c r="D8887" t="n">
        <v>0</v>
      </c>
      <c r="E8887" t="n">
        <v>-0.5792755466166681</v>
      </c>
      <c r="F8887" t="n">
        <v>-10.5823756283</v>
      </c>
      <c r="G8887" t="n">
        <v>-9.235701739370771</v>
      </c>
    </row>
    <row r="8888">
      <c r="A8888" s="3" t="n">
        <v>45392.40739270833</v>
      </c>
      <c r="B8888" t="n">
        <v>-0.8475495329</v>
      </c>
      <c r="C8888" t="n">
        <v>0.49439398467471</v>
      </c>
      <c r="D8888" t="n">
        <v>1.69030361395</v>
      </c>
      <c r="E8888" t="n">
        <v>-0.9707128504026834</v>
      </c>
      <c r="F8888" t="n">
        <v>-8.635883089749999</v>
      </c>
      <c r="G8888" t="n">
        <v>-9.465679180110749</v>
      </c>
    </row>
    <row r="8889">
      <c r="A8889" s="3" t="n">
        <v>45392.40739274306</v>
      </c>
      <c r="B8889" t="n">
        <v>-2.717422715</v>
      </c>
      <c r="C8889" t="n">
        <v>1.074632526033919</v>
      </c>
      <c r="D8889" t="n">
        <v>-0.07901217904999999</v>
      </c>
      <c r="E8889" t="n">
        <v>-1.256331874542544</v>
      </c>
      <c r="F8889" t="n">
        <v>-7.3861138071</v>
      </c>
      <c r="G8889" t="n">
        <v>-9.701873899794784</v>
      </c>
    </row>
    <row r="8890">
      <c r="A8890" s="3" t="n">
        <v>45392.40739328704</v>
      </c>
      <c r="B8890" t="n">
        <v>2.7533346673</v>
      </c>
      <c r="C8890" t="n">
        <v>0.9154209689414943</v>
      </c>
      <c r="D8890" t="n">
        <v>-3.344695275599999</v>
      </c>
      <c r="E8890" t="n">
        <v>-1.005297430335434</v>
      </c>
      <c r="F8890" t="n">
        <v>-12.00691902725</v>
      </c>
      <c r="G8890" t="n">
        <v>-9.066455876270537</v>
      </c>
    </row>
    <row r="8891">
      <c r="A8891" s="3" t="n">
        <v>45392.40739384259</v>
      </c>
      <c r="B8891" t="n">
        <v>2.5139151142</v>
      </c>
      <c r="C8891" t="n">
        <v>0.8173771911095593</v>
      </c>
      <c r="D8891" t="n">
        <v>-2.84191813675</v>
      </c>
      <c r="E8891" t="n">
        <v>-1.081855615234385</v>
      </c>
      <c r="F8891" t="n">
        <v>-8.3461848421</v>
      </c>
      <c r="G8891" t="n">
        <v>-9.165500686760165</v>
      </c>
    </row>
    <row r="8892">
      <c r="A8892" s="3" t="n">
        <v>45392.40739497685</v>
      </c>
      <c r="B8892" t="n">
        <v>3.1028828999</v>
      </c>
      <c r="C8892" t="n">
        <v>1.688989934317837</v>
      </c>
      <c r="D8892" t="n">
        <v>-1.54665580475</v>
      </c>
      <c r="E8892" t="n">
        <v>-1.768589506557581</v>
      </c>
      <c r="F8892" t="n">
        <v>-9.823409564849999</v>
      </c>
      <c r="G8892" t="n">
        <v>-9.284133149088255</v>
      </c>
    </row>
    <row r="8893">
      <c r="A8893" s="3" t="n">
        <v>45392.40739554398</v>
      </c>
      <c r="B8893" t="n">
        <v>1.2282240726</v>
      </c>
      <c r="C8893" t="n">
        <v>1.978738426762011</v>
      </c>
      <c r="D8893" t="n">
        <v>-0.25378629535</v>
      </c>
      <c r="E8893" t="n">
        <v>-1.955057241476579</v>
      </c>
      <c r="F8893" t="n">
        <v>-8.597578314849999</v>
      </c>
      <c r="G8893" t="n">
        <v>-9.342844899717857</v>
      </c>
    </row>
    <row r="8894">
      <c r="A8894" s="3" t="n">
        <v>45392.40739611111</v>
      </c>
      <c r="B8894" t="n">
        <v>-0.4309532342499999</v>
      </c>
      <c r="C8894" t="n">
        <v>2.024083324833106</v>
      </c>
      <c r="D8894" t="n">
        <v>0.3375841196</v>
      </c>
      <c r="E8894" t="n">
        <v>-1.412248831562125</v>
      </c>
      <c r="F8894" t="n">
        <v>-8.18817029065</v>
      </c>
      <c r="G8894" t="n">
        <v>-9.544593315520071</v>
      </c>
    </row>
    <row r="8895">
      <c r="A8895" s="3" t="n">
        <v>45392.40739666667</v>
      </c>
      <c r="B8895" t="n">
        <v>1.58017493445</v>
      </c>
      <c r="C8895" t="n">
        <v>0.9463410849389302</v>
      </c>
      <c r="D8895" t="n">
        <v>-2.729386828</v>
      </c>
      <c r="E8895" t="n">
        <v>-0.5195866513229617</v>
      </c>
      <c r="F8895" t="n">
        <v>-10.59913519315</v>
      </c>
      <c r="G8895" t="n">
        <v>-8.914969056243963</v>
      </c>
    </row>
    <row r="8896">
      <c r="A8896" s="3" t="n">
        <v>45392.40739722222</v>
      </c>
      <c r="B8896" t="n">
        <v>2.6958676983</v>
      </c>
      <c r="C8896" t="n">
        <v>0.5439365861322858</v>
      </c>
      <c r="D8896" t="n">
        <v>-2.1763309946</v>
      </c>
      <c r="E8896" t="n">
        <v>-0.3671221608678331</v>
      </c>
      <c r="F8896" t="n">
        <v>-10.00057650375</v>
      </c>
      <c r="G8896" t="n">
        <v>-9.34686878080457</v>
      </c>
    </row>
    <row r="8897">
      <c r="A8897" s="3" t="n">
        <v>45392.40739780093</v>
      </c>
      <c r="B8897" t="n">
        <v>-0.19153368115</v>
      </c>
      <c r="C8897" t="n">
        <v>0.350536326880304</v>
      </c>
      <c r="D8897" t="n">
        <v>0.7110801915</v>
      </c>
      <c r="E8897" t="n">
        <v>-0.4780756504967378</v>
      </c>
      <c r="F8897" t="n">
        <v>-7.95114356015</v>
      </c>
      <c r="G8897" t="n">
        <v>-9.092347146719838</v>
      </c>
    </row>
    <row r="8898">
      <c r="A8898" s="3" t="n">
        <v>45392.40739836806</v>
      </c>
      <c r="B8898" t="n">
        <v>0.31843173215</v>
      </c>
      <c r="C8898" t="n">
        <v>0.688838960752566</v>
      </c>
      <c r="D8898" t="n">
        <v>0.8906399529999999</v>
      </c>
      <c r="E8898" t="n">
        <v>-0.4424913180284394</v>
      </c>
      <c r="F8898" t="n">
        <v>-10.3549201882</v>
      </c>
      <c r="G8898" t="n">
        <v>-9.375471715705153</v>
      </c>
    </row>
    <row r="8899">
      <c r="A8899" s="3" t="n">
        <v>45392.40739892361</v>
      </c>
      <c r="B8899" t="n">
        <v>-1.1947049429</v>
      </c>
      <c r="C8899" t="n">
        <v>0.9916629865300726</v>
      </c>
      <c r="D8899" t="n">
        <v>0.4285604116499999</v>
      </c>
      <c r="E8899" t="n">
        <v>-0.7302925846755266</v>
      </c>
      <c r="F8899" t="n">
        <v>-7.414847291599999</v>
      </c>
      <c r="G8899" t="n">
        <v>-9.559612920063779</v>
      </c>
    </row>
    <row r="8900">
      <c r="A8900" s="3" t="n">
        <v>45392.40739947917</v>
      </c>
      <c r="B8900" t="n">
        <v>1.65917730685</v>
      </c>
      <c r="C8900" t="n">
        <v>0.7817709136902118</v>
      </c>
      <c r="D8900" t="n">
        <v>-2.03028055615</v>
      </c>
      <c r="E8900" t="n">
        <v>-0.4144472250219126</v>
      </c>
      <c r="F8900" t="n">
        <v>-10.7212377923</v>
      </c>
      <c r="G8900" t="n">
        <v>-9.117706663574035</v>
      </c>
    </row>
    <row r="8901">
      <c r="A8901" s="3" t="n">
        <v>45392.40740005787</v>
      </c>
      <c r="B8901" t="n">
        <v>1.92493752185</v>
      </c>
      <c r="C8901" t="n">
        <v>1.027670147914572</v>
      </c>
      <c r="D8901" t="n">
        <v>-1.1994905881</v>
      </c>
      <c r="E8901" t="n">
        <v>-0.7395165047878809</v>
      </c>
      <c r="F8901" t="n">
        <v>-8.525754410249998</v>
      </c>
      <c r="G8901" t="n">
        <v>-9.199037143827763</v>
      </c>
    </row>
    <row r="8902">
      <c r="A8902" s="3" t="n">
        <v>45392.407400625</v>
      </c>
      <c r="B8902" t="n">
        <v>2.3080146908</v>
      </c>
      <c r="C8902" t="n">
        <v>1.46388292401061</v>
      </c>
      <c r="D8902" t="n">
        <v>-0.84036125845</v>
      </c>
      <c r="E8902" t="n">
        <v>-1.311551223368652</v>
      </c>
      <c r="F8902" t="n">
        <v>-10.8984047312</v>
      </c>
      <c r="G8902" t="n">
        <v>-9.415206844227065</v>
      </c>
    </row>
    <row r="8903">
      <c r="A8903" s="3" t="n">
        <v>45392.40740118056</v>
      </c>
      <c r="B8903" t="n">
        <v>1.21625015295</v>
      </c>
      <c r="C8903" t="n">
        <v>1.461360900511309</v>
      </c>
      <c r="D8903" t="n">
        <v>-2.60249858365</v>
      </c>
      <c r="E8903" t="n">
        <v>-1.185260155999071</v>
      </c>
      <c r="F8903" t="n">
        <v>-8.9950124194</v>
      </c>
      <c r="G8903" t="n">
        <v>-9.205917526042683</v>
      </c>
    </row>
    <row r="8904">
      <c r="A8904" s="3" t="n">
        <v>45392.40740174769</v>
      </c>
      <c r="B8904" t="n">
        <v>0.4118008468</v>
      </c>
      <c r="C8904" t="n">
        <v>1.648266391485086</v>
      </c>
      <c r="D8904" t="n">
        <v>0.809244758</v>
      </c>
      <c r="E8904" t="n">
        <v>-1.190077232769584</v>
      </c>
      <c r="F8904" t="n">
        <v>-7.424418581999999</v>
      </c>
      <c r="G8904" t="n">
        <v>-9.522274477367624</v>
      </c>
    </row>
    <row r="8905">
      <c r="A8905" s="3" t="n">
        <v>45392.40740231481</v>
      </c>
      <c r="B8905" t="n">
        <v>1.9728233938</v>
      </c>
      <c r="C8905" t="n">
        <v>1.241615864681006</v>
      </c>
      <c r="D8905" t="n">
        <v>-1.7070631788</v>
      </c>
      <c r="E8905" t="n">
        <v>-0.8997435416307716</v>
      </c>
      <c r="F8905" t="n">
        <v>-10.2519699765</v>
      </c>
      <c r="G8905" t="n">
        <v>-9.180047697639303</v>
      </c>
    </row>
    <row r="8906">
      <c r="A8906" s="3" t="n">
        <v>45392.40740287037</v>
      </c>
      <c r="B8906" t="n">
        <v>0.45250825095</v>
      </c>
      <c r="C8906" t="n">
        <v>1.113377525795691</v>
      </c>
      <c r="D8906" t="n">
        <v>-1.01274255215</v>
      </c>
      <c r="E8906" t="n">
        <v>-1.205850532085202</v>
      </c>
      <c r="F8906" t="n">
        <v>-9.6342687063</v>
      </c>
      <c r="G8906" t="n">
        <v>-9.230878147692916</v>
      </c>
    </row>
    <row r="8907">
      <c r="A8907" s="3" t="n">
        <v>45392.4074034375</v>
      </c>
      <c r="B8907" t="n">
        <v>0.8954354048499999</v>
      </c>
      <c r="C8907" t="n">
        <v>0.5970996930451065</v>
      </c>
      <c r="D8907" t="n">
        <v>0.03591195229999999</v>
      </c>
      <c r="E8907" t="n">
        <v>-0.9814988624212149</v>
      </c>
      <c r="F8907" t="n">
        <v>-9.04529111395</v>
      </c>
      <c r="G8907" t="n">
        <v>-9.07963180775492</v>
      </c>
    </row>
    <row r="8908">
      <c r="A8908" s="3" t="n">
        <v>45392.40740400463</v>
      </c>
      <c r="B8908" t="n">
        <v>1.5969344993</v>
      </c>
      <c r="C8908" t="n">
        <v>0.09878858032680671</v>
      </c>
      <c r="D8908" t="n">
        <v>-2.4468768548</v>
      </c>
      <c r="E8908" t="n">
        <v>-0.4719074276620059</v>
      </c>
      <c r="F8908" t="n">
        <v>-9.9167786795</v>
      </c>
      <c r="G8908" t="n">
        <v>-9.244017138509701</v>
      </c>
    </row>
    <row r="8909">
      <c r="A8909" s="3" t="n">
        <v>45392.40740457176</v>
      </c>
      <c r="B8909" t="n">
        <v>-0.4357486861</v>
      </c>
      <c r="C8909" t="n">
        <v>-0.05682978820256432</v>
      </c>
      <c r="D8909" t="n">
        <v>-0.39504128195</v>
      </c>
      <c r="E8909" t="n">
        <v>-0.8516880992152704</v>
      </c>
      <c r="F8909" t="n">
        <v>-8.365337229549999</v>
      </c>
      <c r="G8909" t="n">
        <v>-9.694969881038839</v>
      </c>
    </row>
    <row r="8910">
      <c r="A8910" s="3" t="n">
        <v>45392.40740513889</v>
      </c>
      <c r="B8910" t="n">
        <v>-0.3687104267</v>
      </c>
      <c r="C8910" t="n">
        <v>-0.1754583415862476</v>
      </c>
      <c r="D8910" t="n">
        <v>-1.27850276715</v>
      </c>
      <c r="E8910" t="n">
        <v>-0.5099532064209802</v>
      </c>
      <c r="F8910" t="n">
        <v>-9.272746554049998</v>
      </c>
      <c r="G8910" t="n">
        <v>-9.326051411631028</v>
      </c>
    </row>
    <row r="8911">
      <c r="A8911" s="3" t="n">
        <v>45392.40740569444</v>
      </c>
      <c r="B8911" t="n">
        <v>-2.09253317035</v>
      </c>
      <c r="C8911" t="n">
        <v>0.4434504724045468</v>
      </c>
      <c r="D8911" t="n">
        <v>1.8339612298</v>
      </c>
      <c r="E8911" t="n">
        <v>-0.5364175829825188</v>
      </c>
      <c r="F8911" t="n">
        <v>-9.81623109705</v>
      </c>
      <c r="G8911" t="n">
        <v>-9.595692522646063</v>
      </c>
    </row>
    <row r="8912">
      <c r="A8912" s="3" t="n">
        <v>45392.40740626158</v>
      </c>
      <c r="B8912" t="n">
        <v>0.35195086185</v>
      </c>
      <c r="C8912" t="n">
        <v>0.5247583905054793</v>
      </c>
      <c r="D8912" t="n">
        <v>-0.2418123757</v>
      </c>
      <c r="E8912" t="n">
        <v>-0.3685378159444064</v>
      </c>
      <c r="F8912" t="n">
        <v>-9.677359126399999</v>
      </c>
      <c r="G8912" t="n">
        <v>-9.556822002336157</v>
      </c>
    </row>
    <row r="8913">
      <c r="A8913" s="3" t="n">
        <v>45392.4074068287</v>
      </c>
      <c r="B8913" t="n">
        <v>2.8323370397</v>
      </c>
      <c r="C8913" t="n">
        <v>0.5861034438236613</v>
      </c>
      <c r="D8913" t="n">
        <v>-2.755727489899999</v>
      </c>
      <c r="E8913" t="n">
        <v>-0.09901372180897419</v>
      </c>
      <c r="F8913" t="n">
        <v>-11.0300884274</v>
      </c>
      <c r="G8913" t="n">
        <v>-9.347560618245714</v>
      </c>
    </row>
    <row r="8914">
      <c r="A8914" s="3" t="n">
        <v>45392.40740795139</v>
      </c>
      <c r="B8914" t="n">
        <v>1.9440899093</v>
      </c>
      <c r="C8914" t="n">
        <v>0.9701077412368325</v>
      </c>
      <c r="D8914" t="n">
        <v>0.6057371572</v>
      </c>
      <c r="E8914" t="n">
        <v>-0.3483178523445228</v>
      </c>
      <c r="F8914" t="n">
        <v>-7.575254665649999</v>
      </c>
      <c r="G8914" t="n">
        <v>-9.569656735550376</v>
      </c>
    </row>
    <row r="8915">
      <c r="A8915" s="3" t="n">
        <v>45392.40740797454</v>
      </c>
      <c r="B8915" t="n">
        <v>2.19787620465</v>
      </c>
      <c r="C8915" t="n">
        <v>1.309453468922964</v>
      </c>
      <c r="D8915" t="n">
        <v>-0.59854888275</v>
      </c>
      <c r="E8915" t="n">
        <v>-0.7504324949227292</v>
      </c>
      <c r="F8915" t="n">
        <v>-10.3549201882</v>
      </c>
      <c r="G8915" t="n">
        <v>-9.273255082571938</v>
      </c>
    </row>
    <row r="8916">
      <c r="A8916" s="3" t="n">
        <v>45392.40740850694</v>
      </c>
      <c r="B8916" t="n">
        <v>-1.2545647345</v>
      </c>
      <c r="C8916" t="n">
        <v>1.865259233282639</v>
      </c>
      <c r="D8916" t="n">
        <v>-0.0383047749</v>
      </c>
      <c r="E8916" t="n">
        <v>-1.469598555089281</v>
      </c>
      <c r="F8916" t="n">
        <v>-7.905650510799999</v>
      </c>
      <c r="G8916" t="n">
        <v>-9.005440294389302</v>
      </c>
    </row>
    <row r="8917">
      <c r="A8917" s="3" t="n">
        <v>45392.40740908564</v>
      </c>
      <c r="B8917" t="n">
        <v>0.7062847396499999</v>
      </c>
      <c r="C8917" t="n">
        <v>1.217356018467602</v>
      </c>
      <c r="D8917" t="n">
        <v>-1.51792232025</v>
      </c>
      <c r="E8917" t="n">
        <v>-1.16877785188998</v>
      </c>
      <c r="F8917" t="n">
        <v>-9.263165456999999</v>
      </c>
      <c r="G8917" t="n">
        <v>-9.112912331830911</v>
      </c>
    </row>
    <row r="8918">
      <c r="A8918" s="3" t="n">
        <v>45392.40740965278</v>
      </c>
      <c r="B8918" t="n">
        <v>2.06379968585</v>
      </c>
      <c r="C8918" t="n">
        <v>0.7327515850185334</v>
      </c>
      <c r="D8918" t="n">
        <v>-2.05662121805</v>
      </c>
      <c r="E8918" t="n">
        <v>-1.121329210230306</v>
      </c>
      <c r="F8918" t="n">
        <v>-10.280703461</v>
      </c>
      <c r="G8918" t="n">
        <v>-9.146353031190236</v>
      </c>
    </row>
    <row r="8919">
      <c r="A8919" s="3" t="n">
        <v>45392.40741020833</v>
      </c>
      <c r="B8919" t="n">
        <v>2.4181433703</v>
      </c>
      <c r="C8919" t="n">
        <v>0.9381449428933591</v>
      </c>
      <c r="D8919" t="n">
        <v>-2.76770140955</v>
      </c>
      <c r="E8919" t="n">
        <v>-1.478591367435902</v>
      </c>
      <c r="F8919" t="n">
        <v>-8.1307131283</v>
      </c>
      <c r="G8919" t="n">
        <v>-9.734696208721006</v>
      </c>
    </row>
    <row r="8920">
      <c r="A8920" s="3" t="n">
        <v>45392.40741077546</v>
      </c>
      <c r="B8920" t="n">
        <v>1.62326535455</v>
      </c>
      <c r="C8920" t="n">
        <v>1.227080054870633</v>
      </c>
      <c r="D8920" t="n">
        <v>-1.16837408765</v>
      </c>
      <c r="E8920" t="n">
        <v>-1.408501433999304</v>
      </c>
      <c r="F8920" t="n">
        <v>-9.718066530550001</v>
      </c>
      <c r="G8920" t="n">
        <v>-9.386113919716344</v>
      </c>
    </row>
    <row r="8921">
      <c r="A8921" s="3" t="n">
        <v>45392.40741135416</v>
      </c>
      <c r="B8921" t="n">
        <v>-1.8674803595</v>
      </c>
      <c r="C8921" t="n">
        <v>1.808632298721334</v>
      </c>
      <c r="D8921" t="n">
        <v>0.7613588860499999</v>
      </c>
      <c r="E8921" t="n">
        <v>-1.540802469103501</v>
      </c>
      <c r="F8921" t="n">
        <v>-10.68053038815</v>
      </c>
      <c r="G8921" t="n">
        <v>-9.507608963752823</v>
      </c>
    </row>
    <row r="8922">
      <c r="A8922" s="3" t="n">
        <v>45392.40741246528</v>
      </c>
      <c r="B8922" t="n">
        <v>2.22421686655</v>
      </c>
      <c r="C8922" t="n">
        <v>1.468622416235435</v>
      </c>
      <c r="D8922" t="n">
        <v>-2.1092927352</v>
      </c>
      <c r="E8922" t="n">
        <v>-1.716722249004201</v>
      </c>
      <c r="F8922" t="n">
        <v>-9.057265033599998</v>
      </c>
      <c r="G8922" t="n">
        <v>-9.277519603762496</v>
      </c>
    </row>
    <row r="8923">
      <c r="A8923" s="3" t="n">
        <v>45392.40741248843</v>
      </c>
      <c r="B8923" t="n">
        <v>2.98078030075</v>
      </c>
      <c r="C8923" t="n">
        <v>1.11660750255956</v>
      </c>
      <c r="D8923" t="n">
        <v>-1.4556795127</v>
      </c>
      <c r="E8923" t="n">
        <v>-1.31654895737681</v>
      </c>
      <c r="F8923" t="n">
        <v>-9.62468760925</v>
      </c>
      <c r="G8923" t="n">
        <v>-9.005646188320654</v>
      </c>
    </row>
    <row r="8924">
      <c r="A8924" s="3" t="n">
        <v>45392.40741303241</v>
      </c>
      <c r="B8924" t="n">
        <v>1.71185863065</v>
      </c>
      <c r="C8924" t="n">
        <v>1.100969210411541</v>
      </c>
      <c r="D8924" t="n">
        <v>-1.9416970867</v>
      </c>
      <c r="E8924" t="n">
        <v>-1.116054261199887</v>
      </c>
      <c r="F8924" t="n">
        <v>-7.137113156949999</v>
      </c>
      <c r="G8924" t="n">
        <v>-9.227033940892916</v>
      </c>
    </row>
    <row r="8925">
      <c r="A8925" s="3" t="n">
        <v>45392.40741359954</v>
      </c>
      <c r="B8925" t="n">
        <v>1.31680754205</v>
      </c>
      <c r="C8925" t="n">
        <v>1.41273468363462</v>
      </c>
      <c r="D8925" t="n">
        <v>-2.30082641635</v>
      </c>
      <c r="E8925" t="n">
        <v>-1.022870375652334</v>
      </c>
      <c r="F8925" t="n">
        <v>-9.622294786649999</v>
      </c>
      <c r="G8925" t="n">
        <v>-8.750136345658998</v>
      </c>
    </row>
    <row r="8926">
      <c r="A8926" s="3" t="n">
        <v>45392.40741416666</v>
      </c>
      <c r="B8926" t="n">
        <v>-0.4692678157999999</v>
      </c>
      <c r="C8926" t="n">
        <v>1.944643882158048</v>
      </c>
      <c r="D8926" t="n">
        <v>-1.3024407998</v>
      </c>
      <c r="E8926" t="n">
        <v>-1.366017014578792</v>
      </c>
      <c r="F8926" t="n">
        <v>-9.050086565799999</v>
      </c>
      <c r="G8926" t="n">
        <v>-8.836418018337202</v>
      </c>
    </row>
    <row r="8927">
      <c r="A8927" s="3" t="n">
        <v>45392.4074147338</v>
      </c>
      <c r="B8927" t="n">
        <v>1.24498363745</v>
      </c>
      <c r="C8927" t="n">
        <v>1.544894791006298</v>
      </c>
      <c r="D8927" t="n">
        <v>2.1452046875</v>
      </c>
      <c r="E8927" t="n">
        <v>-0.9028252985377648</v>
      </c>
      <c r="F8927" t="n">
        <v>-8.7867191734</v>
      </c>
      <c r="G8927" t="n">
        <v>-9.193997165788836</v>
      </c>
    </row>
    <row r="8928">
      <c r="A8928" s="3" t="n">
        <v>45392.40741584491</v>
      </c>
      <c r="B8928" t="n">
        <v>2.4540553226</v>
      </c>
      <c r="C8928" t="n">
        <v>1.214339387774712</v>
      </c>
      <c r="D8928" t="n">
        <v>-1.4317316734</v>
      </c>
      <c r="E8928" t="n">
        <v>-0.7812289419772748</v>
      </c>
      <c r="F8928" t="n">
        <v>-10.06522194055</v>
      </c>
      <c r="G8928" t="n">
        <v>-9.142731245612845</v>
      </c>
    </row>
    <row r="8929">
      <c r="A8929" s="3" t="n">
        <v>45392.40741587963</v>
      </c>
      <c r="B8929" t="n">
        <v>2.3439266431</v>
      </c>
      <c r="C8929" t="n">
        <v>0.9649409625276252</v>
      </c>
      <c r="D8929" t="n">
        <v>-1.13485495795</v>
      </c>
      <c r="E8929" t="n">
        <v>-0.6915665810120066</v>
      </c>
      <c r="F8929" t="n">
        <v>-7.912838785249999</v>
      </c>
      <c r="G8929" t="n">
        <v>-9.348492707182194</v>
      </c>
    </row>
    <row r="8930">
      <c r="A8930" s="3" t="n">
        <v>45392.40741642361</v>
      </c>
      <c r="B8930" t="n">
        <v>1.6328464516</v>
      </c>
      <c r="C8930" t="n">
        <v>0.4244158790511666</v>
      </c>
      <c r="D8930" t="n">
        <v>-2.9999326882</v>
      </c>
      <c r="E8930" t="n">
        <v>-0.3467517371973202</v>
      </c>
      <c r="F8930" t="n">
        <v>-10.87685952115</v>
      </c>
      <c r="G8930" t="n">
        <v>-9.107409018153639</v>
      </c>
    </row>
    <row r="8931">
      <c r="A8931" s="3" t="n">
        <v>45392.4074175463</v>
      </c>
      <c r="B8931" t="n">
        <v>-1.03190474625</v>
      </c>
      <c r="C8931" t="n">
        <v>0.5384887063157358</v>
      </c>
      <c r="D8931" t="n">
        <v>1.0247164718</v>
      </c>
      <c r="E8931" t="n">
        <v>-1.087235602858628</v>
      </c>
      <c r="F8931" t="n">
        <v>-8.73644047885</v>
      </c>
      <c r="G8931" t="n">
        <v>-9.078421589423218</v>
      </c>
    </row>
    <row r="8932">
      <c r="A8932" s="3" t="n">
        <v>45392.40741811343</v>
      </c>
      <c r="B8932" t="n">
        <v>-1.3335671069</v>
      </c>
      <c r="C8932" t="n">
        <v>0.5298487962131717</v>
      </c>
      <c r="D8932" t="n">
        <v>-0.94091864755</v>
      </c>
      <c r="E8932" t="n">
        <v>-1.717679894664923</v>
      </c>
      <c r="F8932" t="n">
        <v>-7.92241007565</v>
      </c>
      <c r="G8932" t="n">
        <v>-9.107665339753755</v>
      </c>
    </row>
    <row r="8933">
      <c r="A8933" s="3" t="n">
        <v>45392.40741868055</v>
      </c>
      <c r="B8933" t="n">
        <v>-0.3375841196</v>
      </c>
      <c r="C8933" t="n">
        <v>0.2973816550580428</v>
      </c>
      <c r="D8933" t="n">
        <v>-0.9433114701499999</v>
      </c>
      <c r="E8933" t="n">
        <v>-1.084683313614339</v>
      </c>
      <c r="F8933" t="n">
        <v>-9.6701806586</v>
      </c>
      <c r="G8933" t="n">
        <v>-9.014051287446994</v>
      </c>
    </row>
    <row r="8934">
      <c r="A8934" s="3" t="n">
        <v>45392.40741923611</v>
      </c>
      <c r="B8934" t="n">
        <v>0.5698153982499999</v>
      </c>
      <c r="C8934" t="n">
        <v>0.1710474521440564</v>
      </c>
      <c r="D8934" t="n">
        <v>-0.4405343312999999</v>
      </c>
      <c r="E8934" t="n">
        <v>-0.7783027199108414</v>
      </c>
      <c r="F8934" t="n">
        <v>-9.04050546875</v>
      </c>
      <c r="G8934" t="n">
        <v>-9.345789980726599</v>
      </c>
    </row>
    <row r="8935">
      <c r="A8935" s="3" t="n">
        <v>45392.40741980324</v>
      </c>
      <c r="B8935" t="n">
        <v>4.00549677255</v>
      </c>
      <c r="C8935" t="n">
        <v>0.6583152940114236</v>
      </c>
      <c r="D8935" t="n">
        <v>-4.75488173895</v>
      </c>
      <c r="E8935" t="n">
        <v>-0.5377436752276237</v>
      </c>
      <c r="F8935" t="n">
        <v>-9.14345568045</v>
      </c>
      <c r="G8935" t="n">
        <v>-9.032244040475083</v>
      </c>
    </row>
    <row r="8936">
      <c r="A8936" s="3" t="n">
        <v>45392.4074203588</v>
      </c>
      <c r="B8936" t="n">
        <v>1.0534499563</v>
      </c>
      <c r="C8936" t="n">
        <v>1.193522841536833</v>
      </c>
      <c r="D8936" t="n">
        <v>0.6727754166</v>
      </c>
      <c r="E8936" t="n">
        <v>-0.8410028510969721</v>
      </c>
      <c r="F8936" t="n">
        <v>-9.763549773249999</v>
      </c>
      <c r="G8936" t="n">
        <v>-9.281810024567159</v>
      </c>
    </row>
    <row r="8937">
      <c r="A8937" s="3" t="n">
        <v>45392.4074209375</v>
      </c>
      <c r="B8937" t="n">
        <v>-1.1923121203</v>
      </c>
      <c r="C8937" t="n">
        <v>1.433132652790563</v>
      </c>
      <c r="D8937" t="n">
        <v>2.2050644791</v>
      </c>
      <c r="E8937" t="n">
        <v>-0.8003184434269255</v>
      </c>
      <c r="F8937" t="n">
        <v>-9.193734375</v>
      </c>
      <c r="G8937" t="n">
        <v>-9.550752508921821</v>
      </c>
    </row>
    <row r="8938">
      <c r="A8938" s="3" t="n">
        <v>45392.40742149306</v>
      </c>
      <c r="B8938" t="n">
        <v>0.6560158517499999</v>
      </c>
      <c r="C8938" t="n">
        <v>1.377001239795808</v>
      </c>
      <c r="D8938" t="n">
        <v>-0.9241590827</v>
      </c>
      <c r="E8938" t="n">
        <v>-0.7495714984839181</v>
      </c>
      <c r="F8938" t="n">
        <v>-9.777916515499999</v>
      </c>
      <c r="G8938" t="n">
        <v>-9.13409423864443</v>
      </c>
    </row>
    <row r="8939">
      <c r="A8939" s="3" t="n">
        <v>45392.40742206018</v>
      </c>
      <c r="B8939" t="n">
        <v>2.9017681217</v>
      </c>
      <c r="C8939" t="n">
        <v>0.9708802263730796</v>
      </c>
      <c r="D8939" t="n">
        <v>-1.52270796545</v>
      </c>
      <c r="E8939" t="n">
        <v>-0.8681928740398627</v>
      </c>
      <c r="F8939" t="n">
        <v>-7.941562463099999</v>
      </c>
      <c r="G8939" t="n">
        <v>-9.236693856892099</v>
      </c>
    </row>
    <row r="8940">
      <c r="A8940" s="3" t="n">
        <v>45392.40742262732</v>
      </c>
      <c r="B8940" t="n">
        <v>0.9193734375</v>
      </c>
      <c r="C8940" t="n">
        <v>0.6427406193621229</v>
      </c>
      <c r="D8940" t="n">
        <v>-1.79086100305</v>
      </c>
      <c r="E8940" t="n">
        <v>-0.2644316310885788</v>
      </c>
      <c r="F8940" t="n">
        <v>-9.92875259915</v>
      </c>
      <c r="G8940" t="n">
        <v>-9.031419001752939</v>
      </c>
    </row>
    <row r="8941">
      <c r="A8941" s="3" t="n">
        <v>45392.40742318287</v>
      </c>
      <c r="B8941" t="n">
        <v>1.3575149462</v>
      </c>
      <c r="C8941" t="n">
        <v>1.206087148948022</v>
      </c>
      <c r="D8941" t="n">
        <v>-1.6017201445</v>
      </c>
      <c r="E8941" t="n">
        <v>-1.049585404701635</v>
      </c>
      <c r="F8941" t="n">
        <v>-9.636661528899999</v>
      </c>
      <c r="G8941" t="n">
        <v>-8.986912835139069</v>
      </c>
    </row>
    <row r="8942">
      <c r="A8942" s="3" t="n">
        <v>45392.40742375</v>
      </c>
      <c r="B8942" t="n">
        <v>0.6105228023999999</v>
      </c>
      <c r="C8942" t="n">
        <v>1.607096726084969</v>
      </c>
      <c r="D8942" t="n">
        <v>-0.05267151714999999</v>
      </c>
      <c r="E8942" t="n">
        <v>-1.26845241389674</v>
      </c>
      <c r="F8942" t="n">
        <v>-7.3478090322</v>
      </c>
      <c r="G8942" t="n">
        <v>-9.120463932376715</v>
      </c>
    </row>
    <row r="8943">
      <c r="A8943" s="3" t="n">
        <v>45392.40742431713</v>
      </c>
      <c r="B8943" t="n">
        <v>0.1699884711</v>
      </c>
      <c r="C8943" t="n">
        <v>1.363178709472498</v>
      </c>
      <c r="D8943" t="n">
        <v>-0.8523351781</v>
      </c>
      <c r="E8943" t="n">
        <v>-1.057908095964921</v>
      </c>
      <c r="F8943" t="n">
        <v>-10.43153954465</v>
      </c>
      <c r="G8943" t="n">
        <v>-9.201901119954922</v>
      </c>
    </row>
    <row r="8944">
      <c r="A8944" s="3" t="n">
        <v>45392.40742488426</v>
      </c>
      <c r="B8944" t="n">
        <v>2.10450709</v>
      </c>
      <c r="C8944" t="n">
        <v>1.180237139578558</v>
      </c>
      <c r="D8944" t="n">
        <v>1.1994905881</v>
      </c>
      <c r="E8944" t="n">
        <v>-0.7926601812752936</v>
      </c>
      <c r="F8944" t="n">
        <v>-8.4036518111</v>
      </c>
      <c r="G8944" t="n">
        <v>-9.434112008087904</v>
      </c>
    </row>
    <row r="8945">
      <c r="A8945" s="3" t="n">
        <v>45392.40742545139</v>
      </c>
      <c r="B8945" t="n">
        <v>2.5139151142</v>
      </c>
      <c r="C8945" t="n">
        <v>1.128177680828907</v>
      </c>
      <c r="D8945" t="n">
        <v>-3.56256961865</v>
      </c>
      <c r="E8945" t="n">
        <v>-0.78370782993217</v>
      </c>
      <c r="F8945" t="n">
        <v>-10.1466269422</v>
      </c>
      <c r="G8945" t="n">
        <v>-9.2409516574414</v>
      </c>
    </row>
    <row r="8946">
      <c r="A8946" s="3" t="n">
        <v>45392.40742600695</v>
      </c>
      <c r="B8946" t="n">
        <v>1.0917547312</v>
      </c>
      <c r="C8946" t="n">
        <v>0.9298718792224967</v>
      </c>
      <c r="D8946" t="n">
        <v>-0.9816260517000001</v>
      </c>
      <c r="E8946" t="n">
        <v>-0.7746448851794893</v>
      </c>
      <c r="F8946" t="n">
        <v>-9.55047088205</v>
      </c>
      <c r="G8946" t="n">
        <v>-9.133507371219139</v>
      </c>
    </row>
    <row r="8947">
      <c r="A8947" s="3" t="n">
        <v>45392.4074265625</v>
      </c>
      <c r="B8947" t="n">
        <v>-0.0335191297</v>
      </c>
      <c r="C8947" t="n">
        <v>0.9146241614845014</v>
      </c>
      <c r="D8947" t="n">
        <v>-0.7709301764499999</v>
      </c>
      <c r="E8947" t="n">
        <v>-1.274145391385318</v>
      </c>
      <c r="F8947" t="n">
        <v>-9.1889487298</v>
      </c>
      <c r="G8947" t="n">
        <v>-9.355821429318908</v>
      </c>
    </row>
    <row r="8948">
      <c r="A8948" s="3" t="n">
        <v>45392.4074271412</v>
      </c>
      <c r="B8948" t="n">
        <v>0.4501056217</v>
      </c>
      <c r="C8948" t="n">
        <v>0.9341290168514014</v>
      </c>
      <c r="D8948" t="n">
        <v>0.2394195531</v>
      </c>
      <c r="E8948" t="n">
        <v>-1.336890669736367</v>
      </c>
      <c r="F8948" t="n">
        <v>-9.117124825199999</v>
      </c>
      <c r="G8948" t="n">
        <v>-9.30578849536133</v>
      </c>
    </row>
    <row r="8949">
      <c r="A8949" s="3" t="n">
        <v>45392.40742770833</v>
      </c>
      <c r="B8949" t="n">
        <v>-0.277724328</v>
      </c>
      <c r="C8949" t="n">
        <v>0.5773539004031485</v>
      </c>
      <c r="D8949" t="n">
        <v>-1.6376320968</v>
      </c>
      <c r="E8949" t="n">
        <v>-1.084723477446623</v>
      </c>
      <c r="F8949" t="n">
        <v>-8.585604395200001</v>
      </c>
      <c r="G8949" t="n">
        <v>-9.734060422342335</v>
      </c>
    </row>
    <row r="8950">
      <c r="A8950" s="3" t="n">
        <v>45392.40742827547</v>
      </c>
      <c r="B8950" t="n">
        <v>1.13724778055</v>
      </c>
      <c r="C8950" t="n">
        <v>0.1521462200869467</v>
      </c>
      <c r="D8950" t="n">
        <v>-0.8619162751499999</v>
      </c>
      <c r="E8950" t="n">
        <v>-0.0967666273995339</v>
      </c>
      <c r="F8950" t="n">
        <v>-9.212886762449999</v>
      </c>
      <c r="G8950" t="n">
        <v>-9.528304218417508</v>
      </c>
    </row>
    <row r="8951">
      <c r="A8951" s="3" t="n">
        <v>45392.40742883102</v>
      </c>
      <c r="B8951" t="n">
        <v>1.24976928265</v>
      </c>
      <c r="C8951" t="n">
        <v>0.08743597710338008</v>
      </c>
      <c r="D8951" t="n">
        <v>-2.2194214147</v>
      </c>
      <c r="E8951" t="n">
        <v>-0.2032889285065274</v>
      </c>
      <c r="F8951" t="n">
        <v>-11.21444364075</v>
      </c>
      <c r="G8951" t="n">
        <v>-9.406439356237208</v>
      </c>
    </row>
    <row r="8952">
      <c r="A8952" s="3" t="n">
        <v>45392.4074299537</v>
      </c>
      <c r="B8952" t="n">
        <v>0.6081299797999999</v>
      </c>
      <c r="C8952" t="n">
        <v>0.1303248465435901</v>
      </c>
      <c r="D8952" t="n">
        <v>1.27610994455</v>
      </c>
      <c r="E8952" t="n">
        <v>-0.2224213369073434</v>
      </c>
      <c r="F8952" t="n">
        <v>-10.2830962836</v>
      </c>
      <c r="G8952" t="n">
        <v>-9.880791405727416</v>
      </c>
    </row>
    <row r="8953">
      <c r="A8953" s="3" t="n">
        <v>45392.40742998842</v>
      </c>
      <c r="B8953" t="n">
        <v>-1.364693414</v>
      </c>
      <c r="C8953" t="n">
        <v>0.09814490748135221</v>
      </c>
      <c r="D8953" t="n">
        <v>1.7741014382</v>
      </c>
      <c r="E8953" t="n">
        <v>-0.209998185821912</v>
      </c>
      <c r="F8953" t="n">
        <v>-9.4307611055</v>
      </c>
      <c r="G8953" t="n">
        <v>-9.663420790741286</v>
      </c>
    </row>
    <row r="8954">
      <c r="A8954" s="3" t="n">
        <v>45392.40743107639</v>
      </c>
      <c r="B8954" t="n">
        <v>-1.27132429935</v>
      </c>
      <c r="C8954" t="n">
        <v>0.2899645816340334</v>
      </c>
      <c r="D8954" t="n">
        <v>0.4070152016</v>
      </c>
      <c r="E8954" t="n">
        <v>-0.2038212307254085</v>
      </c>
      <c r="F8954" t="n">
        <v>-7.8362194288</v>
      </c>
      <c r="G8954" t="n">
        <v>-9.745416431605038</v>
      </c>
    </row>
    <row r="8955">
      <c r="A8955" s="3" t="n">
        <v>45392.40743111111</v>
      </c>
      <c r="B8955" t="n">
        <v>1.0271092944</v>
      </c>
      <c r="C8955" t="n">
        <v>0.356707041381353</v>
      </c>
      <c r="D8955" t="n">
        <v>-2.42772446735</v>
      </c>
      <c r="E8955" t="n">
        <v>-0.3304733153990685</v>
      </c>
      <c r="F8955" t="n">
        <v>-9.5720160921</v>
      </c>
      <c r="G8955" t="n">
        <v>-9.187505803549909</v>
      </c>
    </row>
    <row r="8956">
      <c r="A8956" s="3" t="n">
        <v>45392.40743165509</v>
      </c>
      <c r="B8956" t="n">
        <v>1.1252738609</v>
      </c>
      <c r="C8956" t="n">
        <v>0.09382022055000022</v>
      </c>
      <c r="D8956" t="n">
        <v>-0.86430909775</v>
      </c>
      <c r="E8956" t="n">
        <v>-0.2200337033738933</v>
      </c>
      <c r="F8956" t="n">
        <v>-11.5137131788</v>
      </c>
      <c r="G8956" t="n">
        <v>-8.925085930130095</v>
      </c>
    </row>
    <row r="8957">
      <c r="A8957" s="3" t="n">
        <v>45392.40743221065</v>
      </c>
      <c r="B8957" t="n">
        <v>0.7685373538499999</v>
      </c>
      <c r="C8957" t="n">
        <v>-0.07514140971550143</v>
      </c>
      <c r="D8957" t="n">
        <v>-0.45968671875</v>
      </c>
      <c r="E8957" t="n">
        <v>-0.8288699677078112</v>
      </c>
      <c r="F8957" t="n">
        <v>-6.687007535249999</v>
      </c>
      <c r="G8957" t="n">
        <v>-9.08343239896471</v>
      </c>
    </row>
    <row r="8958">
      <c r="A8958" s="3" t="n">
        <v>45392.40743278935</v>
      </c>
      <c r="B8958" t="n">
        <v>0.7110801915</v>
      </c>
      <c r="C8958" t="n">
        <v>0.09884305409592101</v>
      </c>
      <c r="D8958" t="n">
        <v>-0.96486648685</v>
      </c>
      <c r="E8958" t="n">
        <v>-0.9073810932348511</v>
      </c>
      <c r="F8958" t="n">
        <v>-10.3118297681</v>
      </c>
      <c r="G8958" t="n">
        <v>-9.238274419132077</v>
      </c>
    </row>
    <row r="8959">
      <c r="A8959" s="3" t="n">
        <v>45392.40743334491</v>
      </c>
      <c r="B8959" t="n">
        <v>-0.8571208232999998</v>
      </c>
      <c r="C8959" t="n">
        <v>0.1599147327582757</v>
      </c>
      <c r="D8959" t="n">
        <v>0.6057371572</v>
      </c>
      <c r="E8959" t="n">
        <v>-0.5543391101312372</v>
      </c>
      <c r="F8959" t="n">
        <v>-7.5321544389</v>
      </c>
      <c r="G8959" t="n">
        <v>-9.529508950511447</v>
      </c>
    </row>
    <row r="8960">
      <c r="A8960" s="3" t="n">
        <v>45392.40743391203</v>
      </c>
      <c r="B8960" t="n">
        <v>-2.6216509711</v>
      </c>
      <c r="C8960" t="n">
        <v>-0.1224394541486016</v>
      </c>
      <c r="D8960" t="n">
        <v>0.22744563345</v>
      </c>
      <c r="E8960" t="n">
        <v>-0.01251806299871794</v>
      </c>
      <c r="F8960" t="n">
        <v>-10.8672784241</v>
      </c>
      <c r="G8960" t="n">
        <v>-9.33396037198907</v>
      </c>
    </row>
    <row r="8961">
      <c r="A8961" s="3" t="n">
        <v>45392.40743446759</v>
      </c>
      <c r="B8961" t="n">
        <v>0.3112434577</v>
      </c>
      <c r="C8961" t="n">
        <v>-0.427993477555246</v>
      </c>
      <c r="D8961" t="n">
        <v>-1.81720166495</v>
      </c>
      <c r="E8961" t="n">
        <v>0.1572744808351987</v>
      </c>
      <c r="F8961" t="n">
        <v>-9.6342687063</v>
      </c>
      <c r="G8961" t="n">
        <v>-9.133059717077066</v>
      </c>
    </row>
    <row r="8962">
      <c r="A8962" s="3" t="n">
        <v>45392.40743503472</v>
      </c>
      <c r="B8962" t="n">
        <v>1.7764942608</v>
      </c>
      <c r="C8962" t="n">
        <v>-0.423835320799302</v>
      </c>
      <c r="D8962" t="n">
        <v>0.4692678157999999</v>
      </c>
      <c r="E8962" t="n">
        <v>0.1542213666611892</v>
      </c>
      <c r="F8962" t="n">
        <v>-9.339784813450001</v>
      </c>
      <c r="G8962" t="n">
        <v>-9.671906377547462</v>
      </c>
    </row>
    <row r="8963">
      <c r="A8963" s="3" t="n">
        <v>45392.40743560185</v>
      </c>
      <c r="B8963" t="n">
        <v>0.6320680124499999</v>
      </c>
      <c r="C8963" t="n">
        <v>0.02869684100361315</v>
      </c>
      <c r="D8963" t="n">
        <v>0.80444930615</v>
      </c>
      <c r="E8963" t="n">
        <v>0.1508609088758746</v>
      </c>
      <c r="F8963" t="n">
        <v>-9.81623109705</v>
      </c>
      <c r="G8963" t="n">
        <v>-9.293008967414595</v>
      </c>
    </row>
    <row r="8964">
      <c r="A8964" s="3" t="n">
        <v>45392.40743672453</v>
      </c>
      <c r="B8964" t="n">
        <v>-1.18033820065</v>
      </c>
      <c r="C8964" t="n">
        <v>0.6505484272114238</v>
      </c>
      <c r="D8964" t="n">
        <v>0.7230443045</v>
      </c>
      <c r="E8964" t="n">
        <v>-0.428135456816668</v>
      </c>
      <c r="F8964" t="n">
        <v>-8.259994195249998</v>
      </c>
      <c r="G8964" t="n">
        <v>-9.605349215480564</v>
      </c>
    </row>
    <row r="8965">
      <c r="A8965" s="3" t="n">
        <v>45392.40743675926</v>
      </c>
      <c r="B8965" t="n">
        <v>-0.8571208232999998</v>
      </c>
      <c r="C8965" t="n">
        <v>0.760767241025993</v>
      </c>
      <c r="D8965" t="n">
        <v>-0.25139347275</v>
      </c>
      <c r="E8965" t="n">
        <v>-0.425500188226225</v>
      </c>
      <c r="F8965" t="n">
        <v>-8.89925048215</v>
      </c>
      <c r="G8965" t="n">
        <v>-9.112444515765059</v>
      </c>
    </row>
    <row r="8966">
      <c r="A8966" s="3" t="n">
        <v>45392.40743729167</v>
      </c>
      <c r="B8966" t="n">
        <v>1.74537776035</v>
      </c>
      <c r="C8966" t="n">
        <v>0.2693430711486021</v>
      </c>
      <c r="D8966" t="n">
        <v>-1.64721319385</v>
      </c>
      <c r="E8966" t="n">
        <v>-0.1915611123388116</v>
      </c>
      <c r="F8966" t="n">
        <v>-10.46505867435</v>
      </c>
      <c r="G8966" t="n">
        <v>-8.865093257279629</v>
      </c>
    </row>
    <row r="8967">
      <c r="A8967" s="3" t="n">
        <v>45392.4074378588</v>
      </c>
      <c r="B8967" t="n">
        <v>2.1068999126</v>
      </c>
      <c r="C8967" t="n">
        <v>0.1912270690370634</v>
      </c>
      <c r="D8967" t="n">
        <v>-0.9792332290999999</v>
      </c>
      <c r="E8967" t="n">
        <v>-0.6323896888574609</v>
      </c>
      <c r="F8967" t="n">
        <v>-8.46828744125</v>
      </c>
      <c r="G8967" t="n">
        <v>-9.124063727284408</v>
      </c>
    </row>
    <row r="8968">
      <c r="A8968" s="3" t="n">
        <v>45392.4074384375</v>
      </c>
      <c r="B8968" t="n">
        <v>0.0957717439</v>
      </c>
      <c r="C8968" t="n">
        <v>0.5478339408606077</v>
      </c>
      <c r="D8968" t="n">
        <v>-1.85550643985</v>
      </c>
      <c r="E8968" t="n">
        <v>-0.7253268308616571</v>
      </c>
      <c r="F8968" t="n">
        <v>-9.876081081999999</v>
      </c>
      <c r="G8968" t="n">
        <v>-8.987019793916108</v>
      </c>
    </row>
    <row r="8969">
      <c r="A8969" s="3" t="n">
        <v>45392.40743899305</v>
      </c>
      <c r="B8969" t="n">
        <v>-1.2641360249</v>
      </c>
      <c r="C8969" t="n">
        <v>0.8439317477043148</v>
      </c>
      <c r="D8969" t="n">
        <v>1.491591465</v>
      </c>
      <c r="E8969" t="n">
        <v>-0.8862447679134058</v>
      </c>
      <c r="F8969" t="n">
        <v>-7.36456859705</v>
      </c>
      <c r="G8969" t="n">
        <v>-9.346619202705037</v>
      </c>
    </row>
    <row r="8970">
      <c r="A8970" s="3" t="n">
        <v>45392.40744011574</v>
      </c>
      <c r="B8970" t="n">
        <v>0.05506433975</v>
      </c>
      <c r="C8970" t="n">
        <v>0.2913443247125883</v>
      </c>
      <c r="D8970" t="n">
        <v>-0.04549304934999999</v>
      </c>
      <c r="E8970" t="n">
        <v>-0.7769931092383473</v>
      </c>
      <c r="F8970" t="n">
        <v>-9.016567436099999</v>
      </c>
      <c r="G8970" t="n">
        <v>-9.239504502216342</v>
      </c>
    </row>
    <row r="8971">
      <c r="A8971" s="3" t="n">
        <v>45392.40744068287</v>
      </c>
      <c r="B8971" t="n">
        <v>1.31680754205</v>
      </c>
      <c r="C8971" t="n">
        <v>-0.3856358816643369</v>
      </c>
      <c r="D8971" t="n">
        <v>-2.10210446075</v>
      </c>
      <c r="E8971" t="n">
        <v>-0.6753429301540811</v>
      </c>
      <c r="F8971" t="n">
        <v>-11.4682299361</v>
      </c>
      <c r="G8971" t="n">
        <v>-9.152564298132077</v>
      </c>
    </row>
    <row r="8972">
      <c r="A8972" s="3" t="n">
        <v>45392.40744125</v>
      </c>
      <c r="B8972" t="n">
        <v>0.4955986710499999</v>
      </c>
      <c r="C8972" t="n">
        <v>-0.7342408699777412</v>
      </c>
      <c r="D8972" t="n">
        <v>-0.6464347547</v>
      </c>
      <c r="E8972" t="n">
        <v>-0.7115513678864822</v>
      </c>
      <c r="F8972" t="n">
        <v>-7.939169640499999</v>
      </c>
      <c r="G8972" t="n">
        <v>-9.390868636250959</v>
      </c>
    </row>
    <row r="8973">
      <c r="A8973" s="3" t="n">
        <v>45392.40744180555</v>
      </c>
      <c r="B8973" t="n">
        <v>-1.1157025705</v>
      </c>
      <c r="C8973" t="n">
        <v>-0.3995048849933577</v>
      </c>
      <c r="D8973" t="n">
        <v>-1.65439166165</v>
      </c>
      <c r="E8973" t="n">
        <v>-0.8575029397601424</v>
      </c>
      <c r="F8973" t="n">
        <v>-10.7308090827</v>
      </c>
      <c r="G8973" t="n">
        <v>-9.398608003284174</v>
      </c>
    </row>
    <row r="8974">
      <c r="A8974" s="3" t="n">
        <v>45392.40744237269</v>
      </c>
      <c r="B8974" t="n">
        <v>-2.84191813675</v>
      </c>
      <c r="C8974" t="n">
        <v>-0.4256677699305372</v>
      </c>
      <c r="D8974" t="n">
        <v>-0.0957717439</v>
      </c>
      <c r="E8974" t="n">
        <v>-1.001769848032287</v>
      </c>
      <c r="F8974" t="n">
        <v>-8.262387017849999</v>
      </c>
      <c r="G8974" t="n">
        <v>-9.721544851009932</v>
      </c>
    </row>
    <row r="8975">
      <c r="A8975" s="3" t="n">
        <v>45392.40744293982</v>
      </c>
      <c r="B8975" t="n">
        <v>-0.28491260245</v>
      </c>
      <c r="C8975" t="n">
        <v>-0.6571285522054797</v>
      </c>
      <c r="D8975" t="n">
        <v>-0.4764462836</v>
      </c>
      <c r="E8975" t="n">
        <v>-0.5472451532520994</v>
      </c>
      <c r="F8975" t="n">
        <v>-9.524130220149999</v>
      </c>
      <c r="G8975" t="n">
        <v>-9.597241653315528</v>
      </c>
    </row>
    <row r="8976">
      <c r="A8976" s="3" t="n">
        <v>45392.40744350694</v>
      </c>
      <c r="B8976" t="n">
        <v>-0.07182390459999999</v>
      </c>
      <c r="C8976" t="n">
        <v>-0.8791414387114245</v>
      </c>
      <c r="D8976" t="n">
        <v>-0.1771669389</v>
      </c>
      <c r="E8976" t="n">
        <v>0.05958717130186503</v>
      </c>
      <c r="F8976" t="n">
        <v>-9.7324332728</v>
      </c>
      <c r="G8976" t="n">
        <v>-9.221379824255152</v>
      </c>
    </row>
    <row r="8977">
      <c r="A8977" s="3" t="n">
        <v>45392.40744461805</v>
      </c>
      <c r="B8977" t="n">
        <v>1.10851429605</v>
      </c>
      <c r="C8977" t="n">
        <v>-0.5908830313027987</v>
      </c>
      <c r="D8977" t="n">
        <v>-0.4429271538999999</v>
      </c>
      <c r="E8977" t="n">
        <v>0.3099574607092084</v>
      </c>
      <c r="F8977" t="n">
        <v>-9.710878256099999</v>
      </c>
      <c r="G8977" t="n">
        <v>-9.603303854605503</v>
      </c>
    </row>
    <row r="8978">
      <c r="A8978" s="3" t="n">
        <v>45392.4074446875</v>
      </c>
      <c r="B8978" t="n">
        <v>-1.64960601645</v>
      </c>
      <c r="C8978" t="n">
        <v>-0.4991047427292554</v>
      </c>
      <c r="D8978" t="n">
        <v>1.3000479772</v>
      </c>
      <c r="E8978" t="n">
        <v>0.7665920710954568</v>
      </c>
      <c r="F8978" t="n">
        <v>-9.876081081999999</v>
      </c>
      <c r="G8978" t="n">
        <v>-9.086770157441283</v>
      </c>
    </row>
    <row r="8979">
      <c r="A8979" s="3" t="n">
        <v>45392.40744519676</v>
      </c>
      <c r="B8979" t="n">
        <v>-0.5793964953</v>
      </c>
      <c r="C8979" t="n">
        <v>-0.1851910416730773</v>
      </c>
      <c r="D8979" t="n">
        <v>0.8619162751499999</v>
      </c>
      <c r="E8979" t="n">
        <v>0.5917651497569946</v>
      </c>
      <c r="F8979" t="n">
        <v>-8.954314821899999</v>
      </c>
      <c r="G8979" t="n">
        <v>-9.679104092898278</v>
      </c>
    </row>
    <row r="8980">
      <c r="A8980" s="3" t="n">
        <v>45392.40744576389</v>
      </c>
      <c r="B8980" t="n">
        <v>-0.9672593094499999</v>
      </c>
      <c r="C8980" t="n">
        <v>-0.3734849622685326</v>
      </c>
      <c r="D8980" t="n">
        <v>1.2210456048</v>
      </c>
      <c r="E8980" t="n">
        <v>0.4057928449672505</v>
      </c>
      <c r="F8980" t="n">
        <v>-8.2097155007</v>
      </c>
      <c r="G8980" t="n">
        <v>-9.427557028350259</v>
      </c>
    </row>
    <row r="8981">
      <c r="A8981" s="3" t="n">
        <v>45392.40744631944</v>
      </c>
      <c r="B8981" t="n">
        <v>0.1053430343</v>
      </c>
      <c r="C8981" t="n">
        <v>-0.6939633811343843</v>
      </c>
      <c r="D8981" t="n">
        <v>0.29209107025</v>
      </c>
      <c r="E8981" t="n">
        <v>0.3565801721331012</v>
      </c>
      <c r="F8981" t="n">
        <v>-10.4482991095</v>
      </c>
      <c r="G8981" t="n">
        <v>-9.085672635576948</v>
      </c>
    </row>
    <row r="8982">
      <c r="A8982" s="3" t="n">
        <v>45392.40744688657</v>
      </c>
      <c r="B8982" t="n">
        <v>-1.295262332</v>
      </c>
      <c r="C8982" t="n">
        <v>-0.9668013457528</v>
      </c>
      <c r="D8982" t="n">
        <v>0.25139347275</v>
      </c>
      <c r="E8982" t="n">
        <v>0.5004106273319361</v>
      </c>
      <c r="F8982" t="n">
        <v>-8.22647506555</v>
      </c>
      <c r="G8982" t="n">
        <v>-9.139484558683126</v>
      </c>
    </row>
    <row r="8983">
      <c r="A8983" s="3" t="n">
        <v>45392.4074474537</v>
      </c>
      <c r="B8983" t="n">
        <v>0.9744377772499999</v>
      </c>
      <c r="C8983" t="n">
        <v>-0.8279155452117739</v>
      </c>
      <c r="D8983" t="n">
        <v>-1.47483190015</v>
      </c>
      <c r="E8983" t="n">
        <v>0.3817049923076934</v>
      </c>
      <c r="F8983" t="n">
        <v>-11.8752451377</v>
      </c>
      <c r="G8983" t="n">
        <v>-9.2147142968266</v>
      </c>
    </row>
    <row r="8984">
      <c r="A8984" s="3" t="n">
        <v>45392.40744802084</v>
      </c>
      <c r="B8984" t="n">
        <v>-1.6615799361</v>
      </c>
      <c r="C8984" t="n">
        <v>-0.5767194855839177</v>
      </c>
      <c r="D8984" t="n">
        <v>0.3711032493</v>
      </c>
      <c r="E8984" t="n">
        <v>0.3846224821123554</v>
      </c>
      <c r="F8984" t="n">
        <v>-6.670247970399999</v>
      </c>
      <c r="G8984" t="n">
        <v>-9.489232353181727</v>
      </c>
    </row>
    <row r="8985">
      <c r="A8985" s="3" t="n">
        <v>45392.40744857639</v>
      </c>
      <c r="B8985" t="n">
        <v>-2.29364794855</v>
      </c>
      <c r="C8985" t="n">
        <v>-0.5099038074217963</v>
      </c>
      <c r="D8985" t="n">
        <v>2.03028055615</v>
      </c>
      <c r="E8985" t="n">
        <v>0.4069792667426584</v>
      </c>
      <c r="F8985" t="n">
        <v>-8.880098094699999</v>
      </c>
      <c r="G8985" t="n">
        <v>-9.427753709974036</v>
      </c>
    </row>
    <row r="8986">
      <c r="A8986" s="3" t="n">
        <v>45392.40744914352</v>
      </c>
      <c r="B8986" t="n">
        <v>-0.26335758575</v>
      </c>
      <c r="C8986" t="n">
        <v>-0.4874298687559455</v>
      </c>
      <c r="D8986" t="n">
        <v>1.35032667175</v>
      </c>
      <c r="E8986" t="n">
        <v>0.2478404023005834</v>
      </c>
      <c r="F8986" t="n">
        <v>-10.9726214584</v>
      </c>
      <c r="G8986" t="n">
        <v>-9.143563050694897</v>
      </c>
    </row>
    <row r="8987">
      <c r="A8987" s="3" t="n">
        <v>45392.40744969907</v>
      </c>
      <c r="B8987" t="n">
        <v>0.7014990944499999</v>
      </c>
      <c r="C8987" t="n">
        <v>-0.1703679358785552</v>
      </c>
      <c r="D8987" t="n">
        <v>-0.4094080242</v>
      </c>
      <c r="E8987" t="n">
        <v>0.2856674859067608</v>
      </c>
      <c r="F8987" t="n">
        <v>-9.332596538999999</v>
      </c>
      <c r="G8987" t="n">
        <v>-9.459117571169141</v>
      </c>
    </row>
    <row r="8988">
      <c r="A8988" s="3" t="n">
        <v>45392.40745027778</v>
      </c>
      <c r="B8988" t="n">
        <v>1.3575149462</v>
      </c>
      <c r="C8988" t="n">
        <v>-0.4604118393669011</v>
      </c>
      <c r="D8988" t="n">
        <v>-0.335191297</v>
      </c>
      <c r="E8988" t="n">
        <v>0.5559836327597918</v>
      </c>
      <c r="F8988" t="n">
        <v>-9.4954065423</v>
      </c>
      <c r="G8988" t="n">
        <v>-9.186797255942913</v>
      </c>
    </row>
    <row r="8989">
      <c r="A8989" s="3" t="n">
        <v>45392.40745083334</v>
      </c>
      <c r="B8989" t="n">
        <v>-1.6376320968</v>
      </c>
      <c r="C8989" t="n">
        <v>-0.3167029729124717</v>
      </c>
      <c r="D8989" t="n">
        <v>-0.08379782425</v>
      </c>
      <c r="E8989" t="n">
        <v>0.3051332975482525</v>
      </c>
      <c r="F8989" t="n">
        <v>-8.286334857149999</v>
      </c>
      <c r="G8989" t="n">
        <v>-9.64692438242928</v>
      </c>
    </row>
    <row r="8990">
      <c r="A8990" s="3" t="n">
        <v>45392.40745195602</v>
      </c>
      <c r="B8990" t="n">
        <v>-0.21308869785</v>
      </c>
      <c r="C8990" t="n">
        <v>-0.2288875767491847</v>
      </c>
      <c r="D8990" t="n">
        <v>-0.6967134492499999</v>
      </c>
      <c r="E8990" t="n">
        <v>0.04267529477599075</v>
      </c>
      <c r="F8990" t="n">
        <v>-9.55525652725</v>
      </c>
      <c r="G8990" t="n">
        <v>-9.344707934624617</v>
      </c>
    </row>
    <row r="8991">
      <c r="A8991" s="3" t="n">
        <v>45392.40745199074</v>
      </c>
      <c r="B8991" t="n">
        <v>-0.4333460568499999</v>
      </c>
      <c r="C8991" t="n">
        <v>-0.4157585730030314</v>
      </c>
      <c r="D8991" t="n">
        <v>1.92733034445</v>
      </c>
      <c r="E8991" t="n">
        <v>0.1308530112248255</v>
      </c>
      <c r="F8991" t="n">
        <v>-10.2854891062</v>
      </c>
      <c r="G8991" t="n">
        <v>-8.983205715705154</v>
      </c>
    </row>
    <row r="8992">
      <c r="A8992" s="3" t="n">
        <v>45392.40745253472</v>
      </c>
      <c r="B8992" t="n">
        <v>-2.0781664281</v>
      </c>
      <c r="C8992" t="n">
        <v>-0.3241702911306535</v>
      </c>
      <c r="D8992" t="n">
        <v>1.14681907095</v>
      </c>
      <c r="E8992" t="n">
        <v>0.3084476480770405</v>
      </c>
      <c r="F8992" t="n">
        <v>-8.15704398355</v>
      </c>
      <c r="G8992" t="n">
        <v>-9.334550005392567</v>
      </c>
    </row>
    <row r="8993">
      <c r="A8993" s="3" t="n">
        <v>45392.40745309028</v>
      </c>
      <c r="B8993" t="n">
        <v>0.5027869455</v>
      </c>
      <c r="C8993" t="n">
        <v>-0.2468812707838002</v>
      </c>
      <c r="D8993" t="n">
        <v>-0.6608014969499999</v>
      </c>
      <c r="E8993" t="n">
        <v>0.3720820855540803</v>
      </c>
      <c r="F8993" t="n">
        <v>-9.710878256099999</v>
      </c>
      <c r="G8993" t="n">
        <v>-9.16868057874513</v>
      </c>
    </row>
    <row r="8994">
      <c r="A8994" s="3" t="n">
        <v>45392.4074536574</v>
      </c>
      <c r="B8994" t="n">
        <v>1.2617432023</v>
      </c>
      <c r="C8994" t="n">
        <v>0.09331258354172528</v>
      </c>
      <c r="D8994" t="n">
        <v>-0.31843173215</v>
      </c>
      <c r="E8994" t="n">
        <v>0.4359717016650361</v>
      </c>
      <c r="F8994" t="n">
        <v>-8.937555257049999</v>
      </c>
      <c r="G8994" t="n">
        <v>-9.248605210572286</v>
      </c>
    </row>
    <row r="8995">
      <c r="A8995" s="3" t="n">
        <v>45392.40745422454</v>
      </c>
      <c r="B8995" t="n">
        <v>0.0023928226</v>
      </c>
      <c r="C8995" t="n">
        <v>-0.2577474733109564</v>
      </c>
      <c r="D8995" t="n">
        <v>0.5458773656</v>
      </c>
      <c r="E8995" t="n">
        <v>0.7837621436860164</v>
      </c>
      <c r="F8995" t="n">
        <v>-8.805871560849999</v>
      </c>
      <c r="G8995" t="n">
        <v>-9.042508974202821</v>
      </c>
    </row>
    <row r="8996">
      <c r="A8996" s="3" t="n">
        <v>45392.40745479167</v>
      </c>
      <c r="B8996" t="n">
        <v>0.0023928226</v>
      </c>
      <c r="C8996" t="n">
        <v>-0.3257513334164345</v>
      </c>
      <c r="D8996" t="n">
        <v>0.7134730141</v>
      </c>
      <c r="E8996" t="n">
        <v>0.4770655655467378</v>
      </c>
      <c r="F8996" t="n">
        <v>-10.29267738065</v>
      </c>
      <c r="G8996" t="n">
        <v>-8.89299763409781</v>
      </c>
    </row>
    <row r="8997">
      <c r="A8997" s="3" t="n">
        <v>45392.40745534722</v>
      </c>
      <c r="B8997" t="n">
        <v>-1.4628579805</v>
      </c>
      <c r="C8997" t="n">
        <v>-0.2037133118567604</v>
      </c>
      <c r="D8997" t="n">
        <v>1.23780516965</v>
      </c>
      <c r="E8997" t="n">
        <v>0.4308452010847331</v>
      </c>
      <c r="F8997" t="n">
        <v>-7.53694989075</v>
      </c>
      <c r="G8997" t="n">
        <v>-9.126312856173685</v>
      </c>
    </row>
    <row r="8998">
      <c r="A8998" s="3" t="n">
        <v>45392.40745592592</v>
      </c>
      <c r="B8998" t="n">
        <v>-0.93613300235</v>
      </c>
      <c r="C8998" t="n">
        <v>-0.7754650320062957</v>
      </c>
      <c r="D8998" t="n">
        <v>1.24976928265</v>
      </c>
      <c r="E8998" t="n">
        <v>0.8377039991898625</v>
      </c>
      <c r="F8998" t="n">
        <v>-9.945512163999998</v>
      </c>
      <c r="G8998" t="n">
        <v>-9.237215895274501</v>
      </c>
    </row>
    <row r="8999">
      <c r="A8999" s="3" t="n">
        <v>45392.40745648148</v>
      </c>
      <c r="B8999" t="n">
        <v>-1.75973469595</v>
      </c>
      <c r="C8999" t="n">
        <v>-1.183053591171099</v>
      </c>
      <c r="D8999" t="n">
        <v>1.40540081815</v>
      </c>
      <c r="E8999" t="n">
        <v>0.9730521364658533</v>
      </c>
      <c r="F8999" t="n">
        <v>-8.822631125699999</v>
      </c>
      <c r="G8999" t="n">
        <v>-9.417601175542451</v>
      </c>
    </row>
    <row r="9000">
      <c r="A9000" s="3" t="n">
        <v>45392.40745704861</v>
      </c>
      <c r="B9000" t="n">
        <v>0.1675956485</v>
      </c>
      <c r="C9000" t="n">
        <v>-1.416825359666088</v>
      </c>
      <c r="D9000" t="n">
        <v>-1.503555578</v>
      </c>
      <c r="E9000" t="n">
        <v>1.11148683110688</v>
      </c>
      <c r="F9000" t="n">
        <v>-9.2895061189</v>
      </c>
      <c r="G9000" t="n">
        <v>-9.491145450008069</v>
      </c>
    </row>
    <row r="9001">
      <c r="A9001" s="3" t="n">
        <v>45392.40745815972</v>
      </c>
      <c r="B9001" t="n">
        <v>-0.4764462836</v>
      </c>
      <c r="C9001" t="n">
        <v>-1.393100627368419</v>
      </c>
      <c r="D9001" t="n">
        <v>0.9193734375</v>
      </c>
      <c r="E9001" t="n">
        <v>0.8835575857981376</v>
      </c>
      <c r="F9001" t="n">
        <v>-10.5249086593</v>
      </c>
      <c r="G9001" t="n">
        <v>-9.405506238631144</v>
      </c>
    </row>
    <row r="9002">
      <c r="A9002" s="3" t="n">
        <v>45392.40745820602</v>
      </c>
      <c r="B9002" t="n">
        <v>-2.90417075095</v>
      </c>
      <c r="C9002" t="n">
        <v>-1.065586337165737</v>
      </c>
      <c r="D9002" t="n">
        <v>2.93768988065</v>
      </c>
      <c r="E9002" t="n">
        <v>0.5863301168805377</v>
      </c>
      <c r="F9002" t="n">
        <v>-10.06761476315</v>
      </c>
      <c r="G9002" t="n">
        <v>-9.985768210797463</v>
      </c>
    </row>
    <row r="9003">
      <c r="A9003" s="3" t="n">
        <v>45392.40745929398</v>
      </c>
      <c r="B9003" t="n">
        <v>-1.75973469595</v>
      </c>
      <c r="C9003" t="n">
        <v>-1.11983816510315</v>
      </c>
      <c r="D9003" t="n">
        <v>0.8667019203499999</v>
      </c>
      <c r="E9003" t="n">
        <v>0.4543756519876468</v>
      </c>
      <c r="F9003" t="n">
        <v>-8.882490917299998</v>
      </c>
      <c r="G9003" t="n">
        <v>-9.633156211578466</v>
      </c>
    </row>
    <row r="9004">
      <c r="A9004" s="3" t="n">
        <v>45392.4074593287</v>
      </c>
      <c r="B9004" t="n">
        <v>-1.01034972955</v>
      </c>
      <c r="C9004" t="n">
        <v>-1.043117404691844</v>
      </c>
      <c r="D9004" t="n">
        <v>0.55545846265</v>
      </c>
      <c r="E9004" t="n">
        <v>0.7689462614378808</v>
      </c>
      <c r="F9004" t="n">
        <v>-9.45469913815</v>
      </c>
      <c r="G9004" t="n">
        <v>-9.572027727495946</v>
      </c>
    </row>
    <row r="9005">
      <c r="A9005" s="3" t="n">
        <v>45392.40745986111</v>
      </c>
      <c r="B9005" t="n">
        <v>0.52672497815</v>
      </c>
      <c r="C9005" t="n">
        <v>-1.0141080538697</v>
      </c>
      <c r="D9005" t="n">
        <v>-1.16837408765</v>
      </c>
      <c r="E9005" t="n">
        <v>1.328826357412358</v>
      </c>
      <c r="F9005" t="n">
        <v>-9.564837624299999</v>
      </c>
      <c r="G9005" t="n">
        <v>-9.472168416432542</v>
      </c>
    </row>
    <row r="9006">
      <c r="A9006" s="3" t="n">
        <v>45392.40746042824</v>
      </c>
      <c r="B9006" t="n">
        <v>-0.32321737735</v>
      </c>
      <c r="C9006" t="n">
        <v>-0.6375868933269249</v>
      </c>
      <c r="D9006" t="n">
        <v>0.9552853897999999</v>
      </c>
      <c r="E9006" t="n">
        <v>1.457387904279841</v>
      </c>
      <c r="F9006" t="n">
        <v>-10.7332019053</v>
      </c>
      <c r="G9006" t="n">
        <v>-9.165253828920187</v>
      </c>
    </row>
    <row r="9007">
      <c r="A9007" s="3" t="n">
        <v>45392.40746099537</v>
      </c>
      <c r="B9007" t="n">
        <v>-1.6735440491</v>
      </c>
      <c r="C9007" t="n">
        <v>-0.1102877575357809</v>
      </c>
      <c r="D9007" t="n">
        <v>2.22900251175</v>
      </c>
      <c r="E9007" t="n">
        <v>1.050680754930189</v>
      </c>
      <c r="F9007" t="n">
        <v>-7.208937061549999</v>
      </c>
      <c r="G9007" t="n">
        <v>-9.351589894132893</v>
      </c>
    </row>
    <row r="9008">
      <c r="A9008" s="3" t="n">
        <v>45392.4074615625</v>
      </c>
      <c r="B9008" t="n">
        <v>-0.15562172885</v>
      </c>
      <c r="C9008" t="n">
        <v>-0.0998138210086249</v>
      </c>
      <c r="D9008" t="n">
        <v>3.39018832495</v>
      </c>
      <c r="E9008" t="n">
        <v>1.422207861815971</v>
      </c>
      <c r="F9008" t="n">
        <v>-9.756371305449999</v>
      </c>
      <c r="G9008" t="n">
        <v>-9.385136546459002</v>
      </c>
    </row>
    <row r="9009">
      <c r="A9009" s="3" t="n">
        <v>45392.40746268519</v>
      </c>
      <c r="B9009" t="n">
        <v>0.0047856452</v>
      </c>
      <c r="C9009" t="n">
        <v>-0.6189484291993025</v>
      </c>
      <c r="D9009" t="n">
        <v>1.88184710175</v>
      </c>
      <c r="E9009" t="n">
        <v>1.548670922739398</v>
      </c>
      <c r="F9009" t="n">
        <v>-9.832990661899998</v>
      </c>
      <c r="G9009" t="n">
        <v>-9.309527320677647</v>
      </c>
    </row>
    <row r="9010">
      <c r="A9010" s="3" t="n">
        <v>45392.40746325231</v>
      </c>
      <c r="B9010" t="n">
        <v>-0.33039584515</v>
      </c>
      <c r="C9010" t="n">
        <v>-1.172534621775644</v>
      </c>
      <c r="D9010" t="n">
        <v>0.6727754166</v>
      </c>
      <c r="E9010" t="n">
        <v>1.648682248307464</v>
      </c>
      <c r="F9010" t="n">
        <v>-8.7460215759</v>
      </c>
      <c r="G9010" t="n">
        <v>-9.223353018244314</v>
      </c>
    </row>
    <row r="9011">
      <c r="A9011" s="3" t="n">
        <v>45392.40746381944</v>
      </c>
      <c r="B9011" t="n">
        <v>-0.58897759235</v>
      </c>
      <c r="C9011" t="n">
        <v>-1.493642517846741</v>
      </c>
      <c r="D9011" t="n">
        <v>-1.62565817715</v>
      </c>
      <c r="E9011" t="n">
        <v>1.329990468487533</v>
      </c>
      <c r="F9011" t="n">
        <v>-10.32858933295</v>
      </c>
      <c r="G9011" t="n">
        <v>-9.10725366618767</v>
      </c>
    </row>
    <row r="9012">
      <c r="A9012" s="3" t="n">
        <v>45392.407464375</v>
      </c>
      <c r="B9012" t="n">
        <v>-2.243369254</v>
      </c>
      <c r="C9012" t="n">
        <v>-1.261461232538349</v>
      </c>
      <c r="D9012" t="n">
        <v>2.87065162125</v>
      </c>
      <c r="E9012" t="n">
        <v>0.6190124810251766</v>
      </c>
      <c r="F9012" t="n">
        <v>-8.3509704873</v>
      </c>
      <c r="G9012" t="n">
        <v>-9.225696784734989</v>
      </c>
    </row>
    <row r="9013">
      <c r="A9013" s="3" t="n">
        <v>45392.40746494213</v>
      </c>
      <c r="B9013" t="n">
        <v>-3.4715933266</v>
      </c>
      <c r="C9013" t="n">
        <v>-1.055766748788348</v>
      </c>
      <c r="D9013" t="n">
        <v>0.7206514818999999</v>
      </c>
      <c r="E9013" t="n">
        <v>-0.040007725960723</v>
      </c>
      <c r="F9013" t="n">
        <v>-9.263165456999999</v>
      </c>
      <c r="G9013" t="n">
        <v>-9.011490083066342</v>
      </c>
    </row>
    <row r="9014">
      <c r="A9014" s="3" t="n">
        <v>45392.40746550926</v>
      </c>
      <c r="B9014" t="n">
        <v>-0.9457140993999998</v>
      </c>
      <c r="C9014" t="n">
        <v>-0.9990249004052476</v>
      </c>
      <c r="D9014" t="n">
        <v>0.8427638877</v>
      </c>
      <c r="E9014" t="n">
        <v>0.2410060130455717</v>
      </c>
      <c r="F9014" t="n">
        <v>-8.734047656249999</v>
      </c>
      <c r="G9014" t="n">
        <v>-9.184580358700492</v>
      </c>
    </row>
    <row r="9015">
      <c r="A9015" s="3" t="n">
        <v>45392.40746607639</v>
      </c>
      <c r="B9015" t="n">
        <v>0.0622526142</v>
      </c>
      <c r="C9015" t="n">
        <v>-0.7629760689270417</v>
      </c>
      <c r="D9015" t="n">
        <v>-0.1628100033</v>
      </c>
      <c r="E9015" t="n">
        <v>0.6262823404025659</v>
      </c>
      <c r="F9015" t="n">
        <v>-8.8944550303</v>
      </c>
      <c r="G9015" t="n">
        <v>-9.35567862712182</v>
      </c>
    </row>
    <row r="9016">
      <c r="A9016" s="3" t="n">
        <v>45392.4074671875</v>
      </c>
      <c r="B9016" t="n">
        <v>2.26730728665</v>
      </c>
      <c r="C9016" t="n">
        <v>-0.3331229396449893</v>
      </c>
      <c r="D9016" t="n">
        <v>-1.8770516499</v>
      </c>
      <c r="E9016" t="n">
        <v>0.6875891043530323</v>
      </c>
      <c r="F9016" t="n">
        <v>-9.392456330599998</v>
      </c>
      <c r="G9016" t="n">
        <v>-9.061627598431258</v>
      </c>
    </row>
    <row r="9017">
      <c r="A9017" s="3" t="n">
        <v>45392.40746722222</v>
      </c>
      <c r="B9017" t="n">
        <v>-0.15083608365</v>
      </c>
      <c r="C9017" t="n">
        <v>0.2469775085378796</v>
      </c>
      <c r="D9017" t="n">
        <v>0.76375170865</v>
      </c>
      <c r="E9017" t="n">
        <v>0.1245338939923079</v>
      </c>
      <c r="F9017" t="n">
        <v>-10.3908321405</v>
      </c>
      <c r="G9017" t="n">
        <v>-9.43961065846308</v>
      </c>
    </row>
    <row r="9018">
      <c r="A9018" s="3" t="n">
        <v>45392.40746776621</v>
      </c>
      <c r="B9018" t="n">
        <v>-1.96563511935</v>
      </c>
      <c r="C9018" t="n">
        <v>0.3324153521296048</v>
      </c>
      <c r="D9018" t="n">
        <v>3.2944263877</v>
      </c>
      <c r="E9018" t="n">
        <v>0.3416034059625884</v>
      </c>
      <c r="F9018" t="n">
        <v>-9.69172586865</v>
      </c>
      <c r="G9018" t="n">
        <v>-9.599257137054106</v>
      </c>
    </row>
    <row r="9019">
      <c r="A9019" s="3" t="n">
        <v>45392.40746833333</v>
      </c>
      <c r="B9019" t="n">
        <v>0.1747741163</v>
      </c>
      <c r="C9019" t="n">
        <v>-0.1017559263171331</v>
      </c>
      <c r="D9019" t="n">
        <v>0.474053461</v>
      </c>
      <c r="E9019" t="n">
        <v>0.4561558218448731</v>
      </c>
      <c r="F9019" t="n">
        <v>-8.619123524899999</v>
      </c>
      <c r="G9019" t="n">
        <v>-9.475612196453874</v>
      </c>
    </row>
    <row r="9020">
      <c r="A9020" s="3" t="n">
        <v>45392.40746888889</v>
      </c>
      <c r="B9020" t="n">
        <v>0.4692678157999999</v>
      </c>
      <c r="C9020" t="n">
        <v>-0.4461548218721459</v>
      </c>
      <c r="D9020" t="n">
        <v>-0.8595136459</v>
      </c>
      <c r="E9020" t="n">
        <v>0.8785400556153873</v>
      </c>
      <c r="F9020" t="n">
        <v>-8.5089948454</v>
      </c>
      <c r="G9020" t="n">
        <v>-9.561184818619957</v>
      </c>
    </row>
    <row r="9021">
      <c r="A9021" s="3" t="n">
        <v>45392.40746945602</v>
      </c>
      <c r="B9021" t="n">
        <v>-0.0957717439</v>
      </c>
      <c r="C9021" t="n">
        <v>-0.803398874493126</v>
      </c>
      <c r="D9021" t="n">
        <v>0.08619064685</v>
      </c>
      <c r="E9021" t="n">
        <v>1.386802220683454</v>
      </c>
      <c r="F9021" t="n">
        <v>-11.29344601315</v>
      </c>
      <c r="G9021" t="n">
        <v>-9.220192556684756</v>
      </c>
    </row>
    <row r="9022">
      <c r="A9022" s="3" t="n">
        <v>45392.40747001157</v>
      </c>
      <c r="B9022" t="n">
        <v>-1.3886412533</v>
      </c>
      <c r="C9022" t="n">
        <v>-0.526402410228906</v>
      </c>
      <c r="D9022" t="n">
        <v>1.61847970935</v>
      </c>
      <c r="E9022" t="n">
        <v>0.9452250698814711</v>
      </c>
      <c r="F9022" t="n">
        <v>-9.1602152453</v>
      </c>
      <c r="G9022" t="n">
        <v>-9.341460881945713</v>
      </c>
    </row>
    <row r="9023">
      <c r="A9023" s="3" t="n">
        <v>45392.40747059027</v>
      </c>
      <c r="B9023" t="n">
        <v>-0.6727754166</v>
      </c>
      <c r="C9023" t="n">
        <v>-0.22367320492739</v>
      </c>
      <c r="D9023" t="n">
        <v>1.51792232025</v>
      </c>
      <c r="E9023" t="n">
        <v>0.6840109572251767</v>
      </c>
      <c r="F9023" t="n">
        <v>-8.121132031249999</v>
      </c>
      <c r="G9023" t="n">
        <v>-9.541792614001775</v>
      </c>
    </row>
    <row r="9024">
      <c r="A9024" s="3" t="n">
        <v>45392.40747114583</v>
      </c>
      <c r="B9024" t="n">
        <v>-0.45250825095</v>
      </c>
      <c r="C9024" t="n">
        <v>-0.2556396379033807</v>
      </c>
      <c r="D9024" t="n">
        <v>2.22660968915</v>
      </c>
      <c r="E9024" t="n">
        <v>0.8724052988310047</v>
      </c>
      <c r="F9024" t="n">
        <v>-10.615894758</v>
      </c>
      <c r="G9024" t="n">
        <v>-9.750066635310283</v>
      </c>
    </row>
    <row r="9025">
      <c r="A9025" s="3" t="n">
        <v>45392.40747171296</v>
      </c>
      <c r="B9025" t="n">
        <v>-0.3830673623</v>
      </c>
      <c r="C9025" t="n">
        <v>-0.1104027856541961</v>
      </c>
      <c r="D9025" t="n">
        <v>1.16837408765</v>
      </c>
      <c r="E9025" t="n">
        <v>1.073680229455015</v>
      </c>
      <c r="F9025" t="n">
        <v>-8.427589843749999</v>
      </c>
      <c r="G9025" t="n">
        <v>-9.759648829607835</v>
      </c>
    </row>
    <row r="9026">
      <c r="A9026" s="3" t="n">
        <v>45392.40747228009</v>
      </c>
      <c r="B9026" t="n">
        <v>0.8810686625999998</v>
      </c>
      <c r="C9026" t="n">
        <v>-0.1030236815673663</v>
      </c>
      <c r="D9026" t="n">
        <v>-1.61608688675</v>
      </c>
      <c r="E9026" t="n">
        <v>0.8708711410187671</v>
      </c>
      <c r="F9026" t="n">
        <v>-11.49216796875</v>
      </c>
      <c r="G9026" t="n">
        <v>-9.320398849427297</v>
      </c>
    </row>
    <row r="9027">
      <c r="A9027" s="3" t="n">
        <v>45392.40747284722</v>
      </c>
      <c r="B9027" t="n">
        <v>0.7038919170499999</v>
      </c>
      <c r="C9027" t="n">
        <v>-0.1598247584589749</v>
      </c>
      <c r="D9027" t="n">
        <v>0.76375170865</v>
      </c>
      <c r="E9027" t="n">
        <v>0.7921360855537317</v>
      </c>
      <c r="F9027" t="n">
        <v>-9.0237459039</v>
      </c>
      <c r="G9027" t="n">
        <v>-9.456778330824619</v>
      </c>
    </row>
    <row r="9028">
      <c r="A9028" s="3" t="n">
        <v>45392.40747341435</v>
      </c>
      <c r="B9028" t="n">
        <v>-0.3758888945</v>
      </c>
      <c r="C9028" t="n">
        <v>-0.1743177527554784</v>
      </c>
      <c r="D9028" t="n">
        <v>0.9672593094499999</v>
      </c>
      <c r="E9028" t="n">
        <v>0.4430406504437074</v>
      </c>
      <c r="F9028" t="n">
        <v>-9.47864697745</v>
      </c>
      <c r="G9028" t="n">
        <v>-9.45485812474851</v>
      </c>
    </row>
    <row r="9029">
      <c r="A9029" s="3" t="n">
        <v>45392.40747396991</v>
      </c>
      <c r="B9029" t="n">
        <v>-0.9169806149</v>
      </c>
      <c r="C9029" t="n">
        <v>-0.07724988518414944</v>
      </c>
      <c r="D9029" t="n">
        <v>1.9728233938</v>
      </c>
      <c r="E9029" t="n">
        <v>0.3838659527842667</v>
      </c>
      <c r="F9029" t="n">
        <v>-8.963886112299999</v>
      </c>
      <c r="G9029" t="n">
        <v>-9.4990021310921</v>
      </c>
    </row>
    <row r="9030">
      <c r="A9030" s="3" t="n">
        <v>45392.40747453704</v>
      </c>
      <c r="B9030" t="n">
        <v>-1.45088406085</v>
      </c>
      <c r="C9030" t="n">
        <v>-0.05464274523729613</v>
      </c>
      <c r="D9030" t="n">
        <v>0.42616758905</v>
      </c>
      <c r="E9030" t="n">
        <v>0.853285371621098</v>
      </c>
      <c r="F9030" t="n">
        <v>-8.315058534999999</v>
      </c>
      <c r="G9030" t="n">
        <v>-9.865889709576951</v>
      </c>
    </row>
    <row r="9031">
      <c r="A9031" s="3" t="n">
        <v>45392.40747510417</v>
      </c>
      <c r="B9031" t="n">
        <v>0.009581097049999999</v>
      </c>
      <c r="C9031" t="n">
        <v>-0.6445248124603749</v>
      </c>
      <c r="D9031" t="n">
        <v>0.948106922</v>
      </c>
      <c r="E9031" t="n">
        <v>1.594757377281357</v>
      </c>
      <c r="F9031" t="n">
        <v>-10.53448975635</v>
      </c>
      <c r="G9031" t="n">
        <v>-9.506485885164246</v>
      </c>
    </row>
    <row r="9032">
      <c r="A9032" s="3" t="n">
        <v>45392.40747565973</v>
      </c>
      <c r="B9032" t="n">
        <v>1.2282240726</v>
      </c>
      <c r="C9032" t="n">
        <v>-0.6015122512179505</v>
      </c>
      <c r="D9032" t="n">
        <v>-0.80444930615</v>
      </c>
      <c r="E9032" t="n">
        <v>1.122580483907929</v>
      </c>
      <c r="F9032" t="n">
        <v>-10.5225158367</v>
      </c>
      <c r="G9032" t="n">
        <v>-9.727473073801892</v>
      </c>
    </row>
    <row r="9033">
      <c r="A9033" s="3" t="n">
        <v>45392.40747678241</v>
      </c>
      <c r="B9033" t="n">
        <v>-0.0311263071</v>
      </c>
      <c r="C9033" t="n">
        <v>-0.3691139852060616</v>
      </c>
      <c r="D9033" t="n">
        <v>2.64080335855</v>
      </c>
      <c r="E9033" t="n">
        <v>0.9293486521552473</v>
      </c>
      <c r="F9033" t="n">
        <v>-11.0372668952</v>
      </c>
      <c r="G9033" t="n">
        <v>-10.0014228016435</v>
      </c>
    </row>
    <row r="9034">
      <c r="A9034" s="3" t="n">
        <v>45392.40747681713</v>
      </c>
      <c r="B9034" t="n">
        <v>-1.31441471945</v>
      </c>
      <c r="C9034" t="n">
        <v>-0.1764342061282055</v>
      </c>
      <c r="D9034" t="n">
        <v>2.60249858365</v>
      </c>
      <c r="E9034" t="n">
        <v>0.946347851298837</v>
      </c>
      <c r="F9034" t="n">
        <v>-9.1266961156</v>
      </c>
      <c r="G9034" t="n">
        <v>-9.943343431353291</v>
      </c>
    </row>
    <row r="9035">
      <c r="A9035" s="3" t="n">
        <v>45392.40747736111</v>
      </c>
      <c r="B9035" t="n">
        <v>-2.3223716264</v>
      </c>
      <c r="C9035" t="n">
        <v>0.2017046401967373</v>
      </c>
      <c r="D9035" t="n">
        <v>1.2521719119</v>
      </c>
      <c r="E9035" t="n">
        <v>0.8446477245916106</v>
      </c>
      <c r="F9035" t="n">
        <v>-8.066067691499999</v>
      </c>
      <c r="G9035" t="n">
        <v>-9.961519931402009</v>
      </c>
    </row>
    <row r="9036">
      <c r="A9036" s="3" t="n">
        <v>45392.40747847223</v>
      </c>
      <c r="B9036" t="n">
        <v>2.0159138139</v>
      </c>
      <c r="C9036" t="n">
        <v>0.1035476172736601</v>
      </c>
      <c r="D9036" t="n">
        <v>-2.2170285921</v>
      </c>
      <c r="E9036" t="n">
        <v>1.051513794415737</v>
      </c>
      <c r="F9036" t="n">
        <v>-10.56800888605</v>
      </c>
      <c r="G9036" t="n">
        <v>-9.333138396416341</v>
      </c>
    </row>
    <row r="9037">
      <c r="A9037" s="3" t="n">
        <v>45392.40747850695</v>
      </c>
      <c r="B9037" t="n">
        <v>0.6009417053499999</v>
      </c>
      <c r="C9037" t="n">
        <v>0.1233553586836834</v>
      </c>
      <c r="D9037" t="n">
        <v>1.67833950095</v>
      </c>
      <c r="E9037" t="n">
        <v>1.144307242709211</v>
      </c>
      <c r="F9037" t="n">
        <v>-10.6613780007</v>
      </c>
      <c r="G9037" t="n">
        <v>-9.439633609224384</v>
      </c>
    </row>
    <row r="9038">
      <c r="A9038" s="3" t="n">
        <v>45392.40747905093</v>
      </c>
      <c r="B9038" t="n">
        <v>0.6751682392</v>
      </c>
      <c r="C9038" t="n">
        <v>0.3135960936083926</v>
      </c>
      <c r="D9038" t="n">
        <v>1.62326535455</v>
      </c>
      <c r="E9038" t="n">
        <v>0.590560029054547</v>
      </c>
      <c r="F9038" t="n">
        <v>-8.109158111599999</v>
      </c>
      <c r="G9038" t="n">
        <v>-9.413754431357486</v>
      </c>
    </row>
    <row r="9039">
      <c r="A9039" s="3" t="n">
        <v>45392.40747961806</v>
      </c>
      <c r="B9039" t="n">
        <v>1.0486643111</v>
      </c>
      <c r="C9039" t="n">
        <v>0.3462833953670174</v>
      </c>
      <c r="D9039" t="n">
        <v>0.1987219556</v>
      </c>
      <c r="E9039" t="n">
        <v>0.7345853828498854</v>
      </c>
      <c r="F9039" t="n">
        <v>-10.1178934577</v>
      </c>
      <c r="G9039" t="n">
        <v>-9.736898956041868</v>
      </c>
    </row>
    <row r="9040">
      <c r="A9040" s="3" t="n">
        <v>45392.40748017361</v>
      </c>
      <c r="B9040" t="n">
        <v>-1.37427451105</v>
      </c>
      <c r="C9040" t="n">
        <v>0.1295549902296042</v>
      </c>
      <c r="D9040" t="n">
        <v>3.0693637702</v>
      </c>
      <c r="E9040" t="n">
        <v>1.19480076918625</v>
      </c>
      <c r="F9040" t="n">
        <v>-8.39646353665</v>
      </c>
      <c r="G9040" t="n">
        <v>-9.975046433479399</v>
      </c>
    </row>
    <row r="9041">
      <c r="A9041" s="3" t="n">
        <v>45392.40748298611</v>
      </c>
      <c r="B9041" t="n">
        <v>-0.29448389285</v>
      </c>
      <c r="C9041" t="n">
        <v>-0.5070955851858989</v>
      </c>
      <c r="D9041" t="n">
        <v>0.01436674225</v>
      </c>
      <c r="E9041" t="n">
        <v>1.60514081374476</v>
      </c>
      <c r="F9041" t="n">
        <v>-11.69088992435</v>
      </c>
      <c r="G9041" t="n">
        <v>-9.613014312570073</v>
      </c>
    </row>
    <row r="9042">
      <c r="A9042" s="3" t="n">
        <v>45392.40748302083</v>
      </c>
      <c r="B9042" t="n">
        <v>-0.7422064986</v>
      </c>
      <c r="C9042" t="n">
        <v>-0.6863265838879973</v>
      </c>
      <c r="D9042" t="n">
        <v>0.3088506351</v>
      </c>
      <c r="E9042" t="n">
        <v>1.406656412239864</v>
      </c>
      <c r="F9042" t="n">
        <v>-8.87769546545</v>
      </c>
      <c r="G9042" t="n">
        <v>-9.525377950632429</v>
      </c>
    </row>
    <row r="9043">
      <c r="A9043" s="3" t="n">
        <v>45392.40748306713</v>
      </c>
      <c r="B9043" t="n">
        <v>-0.6703727873499999</v>
      </c>
      <c r="C9043" t="n">
        <v>-0.8535194282396295</v>
      </c>
      <c r="D9043" t="n">
        <v>2.6240437937</v>
      </c>
      <c r="E9043" t="n">
        <v>1.622431332113524</v>
      </c>
      <c r="F9043" t="n">
        <v>-10.3118297681</v>
      </c>
      <c r="G9043" t="n">
        <v>-9.610213748207718</v>
      </c>
    </row>
    <row r="9044">
      <c r="A9044" s="3" t="n">
        <v>45392.40748309028</v>
      </c>
      <c r="B9044" t="n">
        <v>-0.4549010735499999</v>
      </c>
      <c r="C9044" t="n">
        <v>-0.6810305814201651</v>
      </c>
      <c r="D9044" t="n">
        <v>1.96563511935</v>
      </c>
      <c r="E9044" t="n">
        <v>1.599990082281007</v>
      </c>
      <c r="F9044" t="n">
        <v>-9.5720160921</v>
      </c>
      <c r="G9044" t="n">
        <v>-9.395583646139769</v>
      </c>
    </row>
    <row r="9045">
      <c r="A9045" s="3" t="n">
        <v>45392.40748355324</v>
      </c>
      <c r="B9045" t="n">
        <v>-0.682346707</v>
      </c>
      <c r="C9045" t="n">
        <v>-0.04334509582878782</v>
      </c>
      <c r="D9045" t="n">
        <v>1.4939842876</v>
      </c>
      <c r="E9045" t="n">
        <v>0.996361423408977</v>
      </c>
      <c r="F9045" t="n">
        <v>-7.936776817899999</v>
      </c>
      <c r="G9045" t="n">
        <v>-9.784733143060283</v>
      </c>
    </row>
    <row r="9046">
      <c r="A9046" s="3" t="n">
        <v>45392.40748358797</v>
      </c>
      <c r="B9046" t="n">
        <v>-0.6655871421499999</v>
      </c>
      <c r="C9046" t="n">
        <v>-0.07326422488717954</v>
      </c>
      <c r="D9046" t="n">
        <v>1.5969344993</v>
      </c>
      <c r="E9046" t="n">
        <v>1.468331508478093</v>
      </c>
      <c r="F9046" t="n">
        <v>-9.502585010099999</v>
      </c>
      <c r="G9046" t="n">
        <v>-9.458161045615295</v>
      </c>
    </row>
    <row r="9047">
      <c r="A9047" s="3" t="n">
        <v>45392.40748413195</v>
      </c>
      <c r="B9047" t="n">
        <v>0.4357486861</v>
      </c>
      <c r="C9047" t="n">
        <v>-0.1543934287930073</v>
      </c>
      <c r="D9047" t="n">
        <v>1.00317126175</v>
      </c>
      <c r="E9047" t="n">
        <v>1.470263761417953</v>
      </c>
      <c r="F9047" t="n">
        <v>-10.02452434305</v>
      </c>
      <c r="G9047" t="n">
        <v>-9.50975666582147</v>
      </c>
    </row>
    <row r="9048">
      <c r="A9048" s="3" t="n">
        <v>45392.40748525463</v>
      </c>
      <c r="B9048" t="n">
        <v>1.0510571337</v>
      </c>
      <c r="C9048" t="n">
        <v>-0.3944727248432413</v>
      </c>
      <c r="D9048" t="n">
        <v>-0.2681530376</v>
      </c>
      <c r="E9048" t="n">
        <v>1.32352022826399</v>
      </c>
      <c r="F9048" t="n">
        <v>-10.44350365765</v>
      </c>
      <c r="G9048" t="n">
        <v>-9.350662285623919</v>
      </c>
    </row>
    <row r="9049">
      <c r="A9049" s="3" t="n">
        <v>45392.40748582176</v>
      </c>
      <c r="B9049" t="n">
        <v>0.17956956815</v>
      </c>
      <c r="C9049" t="n">
        <v>-0.5299323699017497</v>
      </c>
      <c r="D9049" t="n">
        <v>0.79966366095</v>
      </c>
      <c r="E9049" t="n">
        <v>1.253692331258512</v>
      </c>
      <c r="F9049" t="n">
        <v>-10.64222561325</v>
      </c>
      <c r="G9049" t="n">
        <v>-9.526076120106321</v>
      </c>
    </row>
    <row r="9050">
      <c r="A9050" s="3" t="n">
        <v>45392.40748638889</v>
      </c>
      <c r="B9050" t="n">
        <v>-2.5115222916</v>
      </c>
      <c r="C9050" t="n">
        <v>-0.3056036281397443</v>
      </c>
      <c r="D9050" t="n">
        <v>4.26886416495</v>
      </c>
      <c r="E9050" t="n">
        <v>1.103157922107462</v>
      </c>
      <c r="F9050" t="n">
        <v>-7.30710162805</v>
      </c>
      <c r="G9050" t="n">
        <v>-9.806425955765413</v>
      </c>
    </row>
    <row r="9051">
      <c r="A9051" s="3" t="n">
        <v>45392.40748694444</v>
      </c>
      <c r="B9051" t="n">
        <v>-1.3239958165</v>
      </c>
      <c r="C9051" t="n">
        <v>-0.4083932302292551</v>
      </c>
      <c r="D9051" t="n">
        <v>0.8451567102999999</v>
      </c>
      <c r="E9051" t="n">
        <v>1.070860851869001</v>
      </c>
      <c r="F9051" t="n">
        <v>-9.021353081299999</v>
      </c>
      <c r="G9051" t="n">
        <v>-9.233965527993615</v>
      </c>
    </row>
    <row r="9052">
      <c r="A9052" s="3" t="n">
        <v>45392.40748751158</v>
      </c>
      <c r="B9052" t="n">
        <v>-0.52911780075</v>
      </c>
      <c r="C9052" t="n">
        <v>-0.8416774068891633</v>
      </c>
      <c r="D9052" t="n">
        <v>0.6344608350500001</v>
      </c>
      <c r="E9052" t="n">
        <v>1.411027435020983</v>
      </c>
      <c r="F9052" t="n">
        <v>-10.19451281415</v>
      </c>
      <c r="G9052" t="n">
        <v>-9.381658751763545</v>
      </c>
    </row>
    <row r="9053">
      <c r="A9053" s="3" t="n">
        <v>45392.40748863426</v>
      </c>
      <c r="B9053" t="n">
        <v>0.6177012702</v>
      </c>
      <c r="C9053" t="n">
        <v>-1.083693344869467</v>
      </c>
      <c r="D9053" t="n">
        <v>-0.1005573891</v>
      </c>
      <c r="E9053" t="n">
        <v>1.574040429118186</v>
      </c>
      <c r="F9053" t="n">
        <v>-10.1873245397</v>
      </c>
      <c r="G9053" t="n">
        <v>-9.633106675423337</v>
      </c>
    </row>
    <row r="9054">
      <c r="A9054" s="3" t="n">
        <v>45392.40748866899</v>
      </c>
      <c r="B9054" t="n">
        <v>0.6272823672499999</v>
      </c>
      <c r="C9054" t="n">
        <v>-0.7758124708719137</v>
      </c>
      <c r="D9054" t="n">
        <v>1.0247164718</v>
      </c>
      <c r="E9054" t="n">
        <v>1.096516671281005</v>
      </c>
      <c r="F9054" t="n">
        <v>-9.7467902084</v>
      </c>
      <c r="G9054" t="n">
        <v>-9.883001308016695</v>
      </c>
    </row>
    <row r="9055">
      <c r="A9055" s="3" t="n">
        <v>45392.40748920139</v>
      </c>
      <c r="B9055" t="n">
        <v>-2.2768883837</v>
      </c>
      <c r="C9055" t="n">
        <v>-0.1652125182533803</v>
      </c>
      <c r="D9055" t="n">
        <v>2.2122429469</v>
      </c>
      <c r="E9055" t="n">
        <v>0.4926306621392786</v>
      </c>
      <c r="F9055" t="n">
        <v>-8.22168942035</v>
      </c>
      <c r="G9055" t="n">
        <v>-10.34562933598698</v>
      </c>
    </row>
    <row r="9056">
      <c r="A9056" s="3" t="n">
        <v>45392.40748976852</v>
      </c>
      <c r="B9056" t="n">
        <v>-1.71664427585</v>
      </c>
      <c r="C9056" t="n">
        <v>-0.009170932199300541</v>
      </c>
      <c r="D9056" t="n">
        <v>2.2409764314</v>
      </c>
      <c r="E9056" t="n">
        <v>0.8544121534201655</v>
      </c>
      <c r="F9056" t="n">
        <v>-12.7610994455</v>
      </c>
      <c r="G9056" t="n">
        <v>-10.03610158485049</v>
      </c>
    </row>
    <row r="9057">
      <c r="A9057" s="3" t="n">
        <v>45392.40749032408</v>
      </c>
      <c r="B9057" t="n">
        <v>0.29687671545</v>
      </c>
      <c r="C9057" t="n">
        <v>-0.04464922026351987</v>
      </c>
      <c r="D9057" t="n">
        <v>-0.19153368115</v>
      </c>
      <c r="E9057" t="n">
        <v>0.966784132681821</v>
      </c>
      <c r="F9057" t="n">
        <v>-9.744397385799999</v>
      </c>
      <c r="G9057" t="n">
        <v>-9.831221464518325</v>
      </c>
    </row>
    <row r="9058">
      <c r="A9058" s="3" t="n">
        <v>45392.4074908912</v>
      </c>
      <c r="B9058" t="n">
        <v>1.6687584039</v>
      </c>
      <c r="C9058" t="n">
        <v>-0.3200041564706303</v>
      </c>
      <c r="D9058" t="n">
        <v>-0.8978282274499999</v>
      </c>
      <c r="E9058" t="n">
        <v>1.003501373248022</v>
      </c>
      <c r="F9058" t="n">
        <v>-9.150634148249999</v>
      </c>
      <c r="G9058" t="n">
        <v>-9.753708788545364</v>
      </c>
    </row>
    <row r="9059">
      <c r="A9059" s="3" t="n">
        <v>45392.40749145833</v>
      </c>
      <c r="B9059" t="n">
        <v>0.9744377772499999</v>
      </c>
      <c r="C9059" t="n">
        <v>-0.2246940109003503</v>
      </c>
      <c r="D9059" t="n">
        <v>0.7469921438</v>
      </c>
      <c r="E9059" t="n">
        <v>0.8214577861791399</v>
      </c>
      <c r="F9059" t="n">
        <v>-9.684547400849999</v>
      </c>
      <c r="G9059" t="n">
        <v>-9.569722959012029</v>
      </c>
    </row>
    <row r="9060">
      <c r="A9060" s="3" t="n">
        <v>45392.40749202546</v>
      </c>
      <c r="B9060" t="n">
        <v>-0.6320680124499999</v>
      </c>
      <c r="C9060" t="n">
        <v>0.2705220179250591</v>
      </c>
      <c r="D9060" t="n">
        <v>2.46602924225</v>
      </c>
      <c r="E9060" t="n">
        <v>0.7167484123406779</v>
      </c>
      <c r="F9060" t="n">
        <v>-8.77474525375</v>
      </c>
      <c r="G9060" t="n">
        <v>-10.022872802609</v>
      </c>
    </row>
    <row r="9061">
      <c r="A9061" s="3" t="n">
        <v>45392.4074925926</v>
      </c>
      <c r="B9061" t="n">
        <v>-1.37427451105</v>
      </c>
      <c r="C9061" t="n">
        <v>0.2094841939215624</v>
      </c>
      <c r="D9061" t="n">
        <v>1.03669039145</v>
      </c>
      <c r="E9061" t="n">
        <v>0.7294170497066453</v>
      </c>
      <c r="F9061" t="n">
        <v>-10.10113389285</v>
      </c>
      <c r="G9061" t="n">
        <v>-9.619117637783942</v>
      </c>
    </row>
    <row r="9062">
      <c r="A9062" s="3" t="n">
        <v>45392.40749371528</v>
      </c>
      <c r="B9062" t="n">
        <v>-1.00795690695</v>
      </c>
      <c r="C9062" t="n">
        <v>-0.0008315993481352139</v>
      </c>
      <c r="D9062" t="n">
        <v>0.6775610618</v>
      </c>
      <c r="E9062" t="n">
        <v>0.9021793854785572</v>
      </c>
      <c r="F9062" t="n">
        <v>-9.897626292049999</v>
      </c>
      <c r="G9062" t="n">
        <v>-9.89240330226308</v>
      </c>
    </row>
    <row r="9063">
      <c r="A9063" s="3" t="n">
        <v>45392.40749376157</v>
      </c>
      <c r="B9063" t="n">
        <v>1.2282240726</v>
      </c>
      <c r="C9063" t="n">
        <v>-0.4025171266960386</v>
      </c>
      <c r="D9063" t="n">
        <v>0.6368536576499999</v>
      </c>
      <c r="E9063" t="n">
        <v>1.163699904513873</v>
      </c>
      <c r="F9063" t="n">
        <v>-10.1202862803</v>
      </c>
      <c r="G9063" t="n">
        <v>-9.87040248302625</v>
      </c>
    </row>
    <row r="9064">
      <c r="A9064" s="3" t="n">
        <v>45392.40749428241</v>
      </c>
      <c r="B9064" t="n">
        <v>1.2210456048</v>
      </c>
      <c r="C9064" t="n">
        <v>-0.1279701304367136</v>
      </c>
      <c r="D9064" t="n">
        <v>0.59137041495</v>
      </c>
      <c r="E9064" t="n">
        <v>0.9172033104345014</v>
      </c>
      <c r="F9064" t="n">
        <v>-12.2990100975</v>
      </c>
      <c r="G9064" t="n">
        <v>-9.868900854032079</v>
      </c>
    </row>
    <row r="9065">
      <c r="A9065" s="3" t="n">
        <v>45392.40749484954</v>
      </c>
      <c r="B9065" t="n">
        <v>-0.4357486861</v>
      </c>
      <c r="C9065" t="n">
        <v>0.4952807892903279</v>
      </c>
      <c r="D9065" t="n">
        <v>0.335191297</v>
      </c>
      <c r="E9065" t="n">
        <v>0.646050375166785</v>
      </c>
      <c r="F9065" t="n">
        <v>-7.252037288299999</v>
      </c>
      <c r="G9065" t="n">
        <v>-10.11390299694501</v>
      </c>
    </row>
    <row r="9066">
      <c r="A9066" s="3" t="n">
        <v>45392.40749541666</v>
      </c>
      <c r="B9066" t="n">
        <v>-0.28491260245</v>
      </c>
      <c r="C9066" t="n">
        <v>0.5323164602399784</v>
      </c>
      <c r="D9066" t="n">
        <v>1.27850276715</v>
      </c>
      <c r="E9066" t="n">
        <v>0.9307198687059466</v>
      </c>
      <c r="F9066" t="n">
        <v>-9.5768017373</v>
      </c>
      <c r="G9066" t="n">
        <v>-9.785413505120772</v>
      </c>
    </row>
    <row r="9067">
      <c r="A9067" s="3" t="n">
        <v>45392.40749597222</v>
      </c>
      <c r="B9067" t="n">
        <v>-0.9864116968999999</v>
      </c>
      <c r="C9067" t="n">
        <v>0.2170901082212129</v>
      </c>
      <c r="D9067" t="n">
        <v>2.29843359375</v>
      </c>
      <c r="E9067" t="n">
        <v>0.6085069757715633</v>
      </c>
      <c r="F9067" t="n">
        <v>-9.797068902949999</v>
      </c>
      <c r="G9067" t="n">
        <v>-9.691214757024502</v>
      </c>
    </row>
    <row r="9068">
      <c r="A9068" s="3" t="n">
        <v>45392.40749655093</v>
      </c>
      <c r="B9068" t="n">
        <v>2.0685951377</v>
      </c>
      <c r="C9068" t="n">
        <v>-0.3617868175033809</v>
      </c>
      <c r="D9068" t="n">
        <v>-0.4668651865499999</v>
      </c>
      <c r="E9068" t="n">
        <v>0.6833811142707479</v>
      </c>
      <c r="F9068" t="n">
        <v>-10.59913519315</v>
      </c>
      <c r="G9068" t="n">
        <v>-9.444227396117974</v>
      </c>
    </row>
    <row r="9069">
      <c r="A9069" s="3" t="n">
        <v>45392.40749766204</v>
      </c>
      <c r="B9069" t="n">
        <v>0.4141936694</v>
      </c>
      <c r="C9069" t="n">
        <v>-0.7476386512016338</v>
      </c>
      <c r="D9069" t="n">
        <v>0.3782817171</v>
      </c>
      <c r="E9069" t="n">
        <v>0.887512683178907</v>
      </c>
      <c r="F9069" t="n">
        <v>-10.141841297</v>
      </c>
      <c r="G9069" t="n">
        <v>-9.272816640737437</v>
      </c>
    </row>
    <row r="9070">
      <c r="A9070" s="3" t="n">
        <v>45392.40749769676</v>
      </c>
      <c r="B9070" t="n">
        <v>-2.64319618115</v>
      </c>
      <c r="C9070" t="n">
        <v>-1.023261681560726</v>
      </c>
      <c r="D9070" t="n">
        <v>1.2641360249</v>
      </c>
      <c r="E9070" t="n">
        <v>1.004359718005247</v>
      </c>
      <c r="F9070" t="n">
        <v>-7.9607246572</v>
      </c>
      <c r="G9070" t="n">
        <v>-9.864412882949328</v>
      </c>
    </row>
    <row r="9071">
      <c r="A9071" s="3" t="n">
        <v>45392.40749878472</v>
      </c>
      <c r="B9071" t="n">
        <v>-1.5921488541</v>
      </c>
      <c r="C9071" t="n">
        <v>-1.27992665158322</v>
      </c>
      <c r="D9071" t="n">
        <v>-0.8571208232999998</v>
      </c>
      <c r="E9071" t="n">
        <v>0.9050368924170189</v>
      </c>
      <c r="F9071" t="n">
        <v>-9.864107162350001</v>
      </c>
      <c r="G9071" t="n">
        <v>-9.581924717544432</v>
      </c>
    </row>
    <row r="9072">
      <c r="A9072" s="3" t="n">
        <v>45392.40749881945</v>
      </c>
      <c r="B9072" t="n">
        <v>-1.72621556625</v>
      </c>
      <c r="C9072" t="n">
        <v>-1.148575604266204</v>
      </c>
      <c r="D9072" t="n">
        <v>3.2273881283</v>
      </c>
      <c r="E9072" t="n">
        <v>0.6253114820525657</v>
      </c>
      <c r="F9072" t="n">
        <v>-9.009379161649999</v>
      </c>
      <c r="G9072" t="n">
        <v>-9.356657211923336</v>
      </c>
    </row>
    <row r="9073">
      <c r="A9073" s="3" t="n">
        <v>45392.40749936343</v>
      </c>
      <c r="B9073" t="n">
        <v>-1.3551221236</v>
      </c>
      <c r="C9073" t="n">
        <v>-0.9861385051187674</v>
      </c>
      <c r="D9073" t="n">
        <v>1.5011627554</v>
      </c>
      <c r="E9073" t="n">
        <v>0.9447897369150375</v>
      </c>
      <c r="F9073" t="n">
        <v>-9.923966953949998</v>
      </c>
      <c r="G9073" t="n">
        <v>-9.249347201370306</v>
      </c>
    </row>
    <row r="9074">
      <c r="A9074" s="3" t="n">
        <v>45392.40749993055</v>
      </c>
      <c r="B9074" t="n">
        <v>-0.4764462836</v>
      </c>
      <c r="C9074" t="n">
        <v>-0.3737420839449894</v>
      </c>
      <c r="D9074" t="n">
        <v>0.35673650705</v>
      </c>
      <c r="E9074" t="n">
        <v>1.198040735474712</v>
      </c>
      <c r="F9074" t="n">
        <v>-10.27351518655</v>
      </c>
      <c r="G9074" t="n">
        <v>-9.027545672174151</v>
      </c>
    </row>
    <row r="9075">
      <c r="A9075" s="3" t="n">
        <v>45392.40750049768</v>
      </c>
      <c r="B9075" t="n">
        <v>0.9504997445999999</v>
      </c>
      <c r="C9075" t="n">
        <v>0.0813733872048954</v>
      </c>
      <c r="D9075" t="n">
        <v>0.04788587195</v>
      </c>
      <c r="E9075" t="n">
        <v>1.318878345352684</v>
      </c>
      <c r="F9075" t="n">
        <v>-8.207322678100001</v>
      </c>
      <c r="G9075" t="n">
        <v>-9.352096959658068</v>
      </c>
    </row>
    <row r="9076">
      <c r="A9076" s="3" t="n">
        <v>45392.4075016088</v>
      </c>
      <c r="B9076" t="n">
        <v>1.5394675303</v>
      </c>
      <c r="C9076" t="n">
        <v>-0.0338322795796038</v>
      </c>
      <c r="D9076" t="n">
        <v>0.35195086185</v>
      </c>
      <c r="E9076" t="n">
        <v>1.75027461616131</v>
      </c>
      <c r="F9076" t="n">
        <v>-8.693350058749999</v>
      </c>
      <c r="G9076" t="n">
        <v>-9.180892578254689</v>
      </c>
    </row>
    <row r="9077">
      <c r="A9077" s="3" t="n">
        <v>45392.40750164352</v>
      </c>
      <c r="B9077" t="n">
        <v>0.11970977655</v>
      </c>
      <c r="C9077" t="n">
        <v>0.3540445701953391</v>
      </c>
      <c r="D9077" t="n">
        <v>3.33033834</v>
      </c>
      <c r="E9077" t="n">
        <v>1.017068907812007</v>
      </c>
      <c r="F9077" t="n">
        <v>-9.34696328125</v>
      </c>
      <c r="G9077" t="n">
        <v>-9.385297018913546</v>
      </c>
    </row>
    <row r="9078">
      <c r="A9078" s="3" t="n">
        <v>45392.4075021875</v>
      </c>
      <c r="B9078" t="n">
        <v>-1.2521719119</v>
      </c>
      <c r="C9078" t="n">
        <v>0.2736811536438237</v>
      </c>
      <c r="D9078" t="n">
        <v>2.63362489075</v>
      </c>
      <c r="E9078" t="n">
        <v>1.165995049222381</v>
      </c>
      <c r="F9078" t="n">
        <v>-8.57123765295</v>
      </c>
      <c r="G9078" t="n">
        <v>-9.184970498783359</v>
      </c>
    </row>
    <row r="9079">
      <c r="A9079" s="3" t="n">
        <v>45392.40750329861</v>
      </c>
      <c r="B9079" t="n">
        <v>-1.21385733035</v>
      </c>
      <c r="C9079" t="n">
        <v>-0.4377152966038473</v>
      </c>
      <c r="D9079" t="n">
        <v>0.69910627185</v>
      </c>
      <c r="E9079" t="n">
        <v>1.545333735745925</v>
      </c>
      <c r="F9079" t="n">
        <v>-11.52807992105</v>
      </c>
      <c r="G9079" t="n">
        <v>-9.371724158127066</v>
      </c>
    </row>
    <row r="9080">
      <c r="A9080" s="3" t="n">
        <v>45392.40750333334</v>
      </c>
      <c r="B9080" t="n">
        <v>-0.2059004234</v>
      </c>
      <c r="C9080" t="n">
        <v>-1.159703340319351</v>
      </c>
      <c r="D9080" t="n">
        <v>1.17555255545</v>
      </c>
      <c r="E9080" t="n">
        <v>1.417223637668302</v>
      </c>
      <c r="F9080" t="n">
        <v>-8.91121459515</v>
      </c>
      <c r="G9080" t="n">
        <v>-10.04084498601972</v>
      </c>
    </row>
    <row r="9081">
      <c r="A9081" s="3" t="n">
        <v>45392.40750387732</v>
      </c>
      <c r="B9081" t="n">
        <v>1.3623005914</v>
      </c>
      <c r="C9081" t="n">
        <v>-1.240212942247906</v>
      </c>
      <c r="D9081" t="n">
        <v>-1.72621556625</v>
      </c>
      <c r="E9081" t="n">
        <v>1.357954393844759</v>
      </c>
      <c r="F9081" t="n">
        <v>-10.00057650375</v>
      </c>
      <c r="G9081" t="n">
        <v>-10.05098551930621</v>
      </c>
    </row>
    <row r="9082">
      <c r="A9082" s="3" t="n">
        <v>45392.40750444445</v>
      </c>
      <c r="B9082" t="n">
        <v>-2.8634633468</v>
      </c>
      <c r="C9082" t="n">
        <v>-0.8907153430505853</v>
      </c>
      <c r="D9082" t="n">
        <v>3.1004900773</v>
      </c>
      <c r="E9082" t="n">
        <v>0.8489156518214475</v>
      </c>
      <c r="F9082" t="n">
        <v>-8.796300270449999</v>
      </c>
      <c r="G9082" t="n">
        <v>-9.898896698981845</v>
      </c>
    </row>
    <row r="9083">
      <c r="A9083" s="3" t="n">
        <v>45392.4075055787</v>
      </c>
      <c r="B9083" t="n">
        <v>-3.00712096265</v>
      </c>
      <c r="C9083" t="n">
        <v>-0.5075600180717963</v>
      </c>
      <c r="D9083" t="n">
        <v>2.25773599625</v>
      </c>
      <c r="E9083" t="n">
        <v>0.5206529930693485</v>
      </c>
      <c r="F9083" t="n">
        <v>-11.28387472275</v>
      </c>
      <c r="G9083" t="n">
        <v>-9.830592810248746</v>
      </c>
    </row>
    <row r="9084">
      <c r="A9084" s="3" t="n">
        <v>45392.40750560185</v>
      </c>
      <c r="B9084" t="n">
        <v>-0.0023928226</v>
      </c>
      <c r="C9084" t="n">
        <v>-0.4920510411196984</v>
      </c>
      <c r="D9084" t="n">
        <v>-0.28491260245</v>
      </c>
      <c r="E9084" t="n">
        <v>0.7341211785572281</v>
      </c>
      <c r="F9084" t="n">
        <v>-10.67095909775</v>
      </c>
      <c r="G9084" t="n">
        <v>-9.439020682169723</v>
      </c>
    </row>
    <row r="9085">
      <c r="A9085" s="3" t="n">
        <v>45392.40750613426</v>
      </c>
      <c r="B9085" t="n">
        <v>1.6735440491</v>
      </c>
      <c r="C9085" t="n">
        <v>-0.6598289470100254</v>
      </c>
      <c r="D9085" t="n">
        <v>1.41018646335</v>
      </c>
      <c r="E9085" t="n">
        <v>0.987743801147322</v>
      </c>
      <c r="F9085" t="n">
        <v>-7.74763595935</v>
      </c>
      <c r="G9085" t="n">
        <v>-9.620143289933594</v>
      </c>
    </row>
    <row r="9086">
      <c r="A9086" s="3" t="n">
        <v>45392.40750670139</v>
      </c>
      <c r="B9086" t="n">
        <v>0.2705458602</v>
      </c>
      <c r="C9086" t="n">
        <v>-0.4754255919236611</v>
      </c>
      <c r="D9086" t="n">
        <v>-1.10133582825</v>
      </c>
      <c r="E9086" t="n">
        <v>0.9282617141579281</v>
      </c>
      <c r="F9086" t="n">
        <v>-9.088391340699999</v>
      </c>
      <c r="G9086" t="n">
        <v>-9.280234285644548</v>
      </c>
    </row>
    <row r="9087">
      <c r="A9087" s="3" t="n">
        <v>45392.4075078125</v>
      </c>
      <c r="B9087" t="n">
        <v>-0.5051797681</v>
      </c>
      <c r="C9087" t="n">
        <v>0.463765210761773</v>
      </c>
      <c r="D9087" t="n">
        <v>0.12688824435</v>
      </c>
      <c r="E9087" t="n">
        <v>0.4120345833879963</v>
      </c>
      <c r="F9087" t="n">
        <v>-9.607928044399999</v>
      </c>
      <c r="G9087" t="n">
        <v>-9.07000732370795</v>
      </c>
    </row>
    <row r="9088">
      <c r="A9088" s="3" t="n">
        <v>45392.4075083912</v>
      </c>
      <c r="B9088" t="n">
        <v>-1.35271949435</v>
      </c>
      <c r="C9088" t="n">
        <v>0.3124790956000011</v>
      </c>
      <c r="D9088" t="n">
        <v>3.0047183334</v>
      </c>
      <c r="E9088" t="n">
        <v>0.614625525295223</v>
      </c>
      <c r="F9088" t="n">
        <v>-8.901643304749999</v>
      </c>
      <c r="G9088" t="n">
        <v>-8.984100269631609</v>
      </c>
    </row>
    <row r="9089">
      <c r="A9089" s="3" t="n">
        <v>45392.40750895833</v>
      </c>
      <c r="B9089" t="n">
        <v>-0.35195086185</v>
      </c>
      <c r="C9089" t="n">
        <v>-0.2334837867311195</v>
      </c>
      <c r="D9089" t="n">
        <v>1.3287814617</v>
      </c>
      <c r="E9089" t="n">
        <v>1.206719392131472</v>
      </c>
      <c r="F9089" t="n">
        <v>-9.476254154849999</v>
      </c>
      <c r="G9089" t="n">
        <v>-8.951378770324268</v>
      </c>
    </row>
    <row r="9090">
      <c r="A9090" s="3" t="n">
        <v>45392.40750951389</v>
      </c>
      <c r="B9090" t="n">
        <v>1.1994905881</v>
      </c>
      <c r="C9090" t="n">
        <v>-0.6462233288122398</v>
      </c>
      <c r="D9090" t="n">
        <v>-0.7613588860499999</v>
      </c>
      <c r="E9090" t="n">
        <v>1.064830105008861</v>
      </c>
      <c r="F9090" t="n">
        <v>-8.25042290485</v>
      </c>
      <c r="G9090" t="n">
        <v>-9.38273700321774</v>
      </c>
    </row>
    <row r="9091">
      <c r="A9091" s="3" t="n">
        <v>45392.40751008102</v>
      </c>
      <c r="B9091" t="n">
        <v>0.5793964953</v>
      </c>
      <c r="C9091" t="n">
        <v>-0.8207441180835688</v>
      </c>
      <c r="D9091" t="n">
        <v>1.7094560014</v>
      </c>
      <c r="E9091" t="n">
        <v>1.420991791497323</v>
      </c>
      <c r="F9091" t="n">
        <v>-9.524130220149999</v>
      </c>
      <c r="G9091" t="n">
        <v>-9.063486632956318</v>
      </c>
    </row>
    <row r="9092">
      <c r="A9092" s="3" t="n">
        <v>45392.4075112037</v>
      </c>
      <c r="B9092" t="n">
        <v>-3.04781856015</v>
      </c>
      <c r="C9092" t="n">
        <v>-1.005923524360725</v>
      </c>
      <c r="D9092" t="n">
        <v>1.7070631788</v>
      </c>
      <c r="E9092" t="n">
        <v>1.307834571596624</v>
      </c>
      <c r="F9092" t="n">
        <v>-10.1897173623</v>
      </c>
      <c r="G9092" t="n">
        <v>-9.130819617620771</v>
      </c>
    </row>
    <row r="9093">
      <c r="A9093" s="3" t="n">
        <v>45392.40751123842</v>
      </c>
      <c r="B9093" t="n">
        <v>-1.2521719119</v>
      </c>
      <c r="C9093" t="n">
        <v>-1.092142516772497</v>
      </c>
      <c r="D9093" t="n">
        <v>1.8411396976</v>
      </c>
      <c r="E9093" t="n">
        <v>0.7870320556889299</v>
      </c>
      <c r="F9093" t="n">
        <v>-7.750028781949999</v>
      </c>
      <c r="G9093" t="n">
        <v>-9.155989356367042</v>
      </c>
    </row>
    <row r="9094">
      <c r="A9094" s="3" t="n">
        <v>45392.40751232639</v>
      </c>
      <c r="B9094" t="n">
        <v>-1.58974622485</v>
      </c>
      <c r="C9094" t="n">
        <v>-1.023138629819583</v>
      </c>
      <c r="D9094" t="n">
        <v>-0.5027869455</v>
      </c>
      <c r="E9094" t="n">
        <v>0.7453319168158528</v>
      </c>
      <c r="F9094" t="n">
        <v>-10.2136652016</v>
      </c>
      <c r="G9094" t="n">
        <v>-8.868852427394314</v>
      </c>
    </row>
    <row r="9095">
      <c r="A9095" s="3" t="n">
        <v>45392.40751236111</v>
      </c>
      <c r="B9095" t="n">
        <v>-1.3886412533</v>
      </c>
      <c r="C9095" t="n">
        <v>-1.345423986811076</v>
      </c>
      <c r="D9095" t="n">
        <v>2.1428118649</v>
      </c>
      <c r="E9095" t="n">
        <v>1.086207893369816</v>
      </c>
      <c r="F9095" t="n">
        <v>-7.8050931217</v>
      </c>
      <c r="G9095" t="n">
        <v>-9.181209499922753</v>
      </c>
    </row>
    <row r="9096">
      <c r="A9096" s="3" t="n">
        <v>45392.40751290509</v>
      </c>
      <c r="B9096" t="n">
        <v>-0.5147510585</v>
      </c>
      <c r="C9096" t="n">
        <v>-1.390897171408512</v>
      </c>
      <c r="D9096" t="n">
        <v>0.3016721673</v>
      </c>
      <c r="E9096" t="n">
        <v>1.041354996529374</v>
      </c>
      <c r="F9096" t="n">
        <v>-10.211272379</v>
      </c>
      <c r="G9096" t="n">
        <v>-9.152563246603172</v>
      </c>
    </row>
    <row r="9097">
      <c r="A9097" s="3" t="n">
        <v>45392.40751402778</v>
      </c>
      <c r="B9097" t="n">
        <v>0.04549304934999999</v>
      </c>
      <c r="C9097" t="n">
        <v>-0.8882823794776248</v>
      </c>
      <c r="D9097" t="n">
        <v>-0.56024410785</v>
      </c>
      <c r="E9097" t="n">
        <v>1.250203655524829</v>
      </c>
      <c r="F9097" t="n">
        <v>-8.370132681399999</v>
      </c>
      <c r="G9097" t="n">
        <v>-9.384700573431495</v>
      </c>
    </row>
    <row r="9098">
      <c r="A9098" s="3" t="n">
        <v>45392.40751407408</v>
      </c>
      <c r="B9098" t="n">
        <v>-0.3399769422</v>
      </c>
      <c r="C9098" t="n">
        <v>-0.6511613771254097</v>
      </c>
      <c r="D9098" t="n">
        <v>1.99197578125</v>
      </c>
      <c r="E9098" t="n">
        <v>1.19340673903019</v>
      </c>
      <c r="F9098" t="n">
        <v>-8.997405241999999</v>
      </c>
      <c r="G9098" t="n">
        <v>-9.672256696687905</v>
      </c>
    </row>
    <row r="9099">
      <c r="A9099" s="3" t="n">
        <v>45392.40751459491</v>
      </c>
      <c r="B9099" t="n">
        <v>-3.3973765994</v>
      </c>
      <c r="C9099" t="n">
        <v>-0.5815904417811204</v>
      </c>
      <c r="D9099" t="n">
        <v>3.4045550672</v>
      </c>
      <c r="E9099" t="n">
        <v>1.013456677432054</v>
      </c>
      <c r="F9099" t="n">
        <v>-11.66694208505</v>
      </c>
      <c r="G9099" t="n">
        <v>-9.455137991452357</v>
      </c>
    </row>
    <row r="9100">
      <c r="A9100" s="3" t="n">
        <v>45392.40751516203</v>
      </c>
      <c r="B9100" t="n">
        <v>-0.6679799647499999</v>
      </c>
      <c r="C9100" t="n">
        <v>-0.8906306035364826</v>
      </c>
      <c r="D9100" t="n">
        <v>0.90022105005</v>
      </c>
      <c r="E9100" t="n">
        <v>0.8352756303410278</v>
      </c>
      <c r="F9100" t="n">
        <v>-8.93994807965</v>
      </c>
      <c r="G9100" t="n">
        <v>-9.558362263587904</v>
      </c>
    </row>
    <row r="9101">
      <c r="A9101" s="3" t="n">
        <v>45392.40751572917</v>
      </c>
      <c r="B9101" t="n">
        <v>1.27850276715</v>
      </c>
      <c r="C9101" t="n">
        <v>-1.241685517041262</v>
      </c>
      <c r="D9101" t="n">
        <v>0.2370267305</v>
      </c>
      <c r="E9101" t="n">
        <v>1.229274778568768</v>
      </c>
      <c r="F9101" t="n">
        <v>-9.730040450199999</v>
      </c>
      <c r="G9101" t="n">
        <v>-9.442123401076833</v>
      </c>
    </row>
    <row r="9102">
      <c r="A9102" s="3" t="n">
        <v>45392.40751628472</v>
      </c>
      <c r="B9102" t="n">
        <v>-0.1747741163</v>
      </c>
      <c r="C9102" t="n">
        <v>-0.9102025281600259</v>
      </c>
      <c r="D9102" t="n">
        <v>-1.00077843915</v>
      </c>
      <c r="E9102" t="n">
        <v>0.9376011881531494</v>
      </c>
      <c r="F9102" t="n">
        <v>-8.59039984705</v>
      </c>
      <c r="G9102" t="n">
        <v>-9.452967178607135</v>
      </c>
    </row>
    <row r="9103">
      <c r="A9103" s="3" t="n">
        <v>45392.40751684028</v>
      </c>
      <c r="B9103" t="n">
        <v>-2.4923600975</v>
      </c>
      <c r="C9103" t="n">
        <v>-0.1048077832283219</v>
      </c>
      <c r="D9103" t="n">
        <v>0.335191297</v>
      </c>
      <c r="E9103" t="n">
        <v>0.2637036987748257</v>
      </c>
      <c r="F9103" t="n">
        <v>-8.8250239483</v>
      </c>
      <c r="G9103" t="n">
        <v>-9.461076158050259</v>
      </c>
    </row>
    <row r="9104">
      <c r="A9104" s="3" t="n">
        <v>45392.40751741898</v>
      </c>
      <c r="B9104" t="n">
        <v>-1.5059484006</v>
      </c>
      <c r="C9104" t="n">
        <v>0.400078768322612</v>
      </c>
      <c r="D9104" t="n">
        <v>2.73657510245</v>
      </c>
      <c r="E9104" t="n">
        <v>0.345429919645805</v>
      </c>
      <c r="F9104" t="n">
        <v>-9.639054351499999</v>
      </c>
      <c r="G9104" t="n">
        <v>-8.959928180363077</v>
      </c>
    </row>
    <row r="9105">
      <c r="A9105" s="3" t="n">
        <v>45392.40751798611</v>
      </c>
      <c r="B9105" t="n">
        <v>0.9241590827</v>
      </c>
      <c r="C9105" t="n">
        <v>0.2801273001398609</v>
      </c>
      <c r="D9105" t="n">
        <v>1.01034972955</v>
      </c>
      <c r="E9105" t="n">
        <v>0.6193849051319363</v>
      </c>
      <c r="F9105" t="n">
        <v>-10.0077647782</v>
      </c>
      <c r="G9105" t="n">
        <v>-9.404132850444665</v>
      </c>
    </row>
    <row r="9106">
      <c r="A9106" s="3" t="n">
        <v>45392.40751854167</v>
      </c>
      <c r="B9106" t="n">
        <v>3.203440289</v>
      </c>
      <c r="C9106" t="n">
        <v>0.1708306085965038</v>
      </c>
      <c r="D9106" t="n">
        <v>-1.5394675303</v>
      </c>
      <c r="E9106" t="n">
        <v>0.798375880931937</v>
      </c>
      <c r="F9106" t="n">
        <v>-8.87769546545</v>
      </c>
      <c r="G9106" t="n">
        <v>-9.341749869519841</v>
      </c>
    </row>
    <row r="9107">
      <c r="A9107" s="3" t="n">
        <v>45392.40751966435</v>
      </c>
      <c r="B9107" t="n">
        <v>1.0630212467</v>
      </c>
      <c r="C9107" t="n">
        <v>0.1496552624089749</v>
      </c>
      <c r="D9107" t="n">
        <v>0.7278397563499999</v>
      </c>
      <c r="E9107" t="n">
        <v>0.7472602608113074</v>
      </c>
      <c r="F9107" t="n">
        <v>-10.084374328</v>
      </c>
      <c r="G9107" t="n">
        <v>-9.390622327034759</v>
      </c>
    </row>
    <row r="9108">
      <c r="A9108" s="3" t="n">
        <v>45392.40751969907</v>
      </c>
      <c r="B9108" t="n">
        <v>-1.75734187335</v>
      </c>
      <c r="C9108" t="n">
        <v>0.1216170442487185</v>
      </c>
      <c r="D9108" t="n">
        <v>2.3870170632</v>
      </c>
      <c r="E9108" t="n">
        <v>0.6904015784231955</v>
      </c>
      <c r="F9108" t="n">
        <v>-7.656659667299999</v>
      </c>
      <c r="G9108" t="n">
        <v>-9.483365781986624</v>
      </c>
    </row>
    <row r="9109">
      <c r="A9109" s="3" t="n">
        <v>45392.40752024305</v>
      </c>
      <c r="B9109" t="n">
        <v>-0.6919278040499999</v>
      </c>
      <c r="C9109" t="n">
        <v>-0.2839516193279728</v>
      </c>
      <c r="D9109" t="n">
        <v>-0.4836247513999999</v>
      </c>
      <c r="E9109" t="n">
        <v>0.2273767354474364</v>
      </c>
      <c r="F9109" t="n">
        <v>-11.18092451105</v>
      </c>
      <c r="G9109" t="n">
        <v>-9.179072998922869</v>
      </c>
    </row>
    <row r="9110">
      <c r="A9110" s="3" t="n">
        <v>45392.40752135417</v>
      </c>
      <c r="B9110" t="n">
        <v>-1.37906015625</v>
      </c>
      <c r="C9110" t="n">
        <v>-0.5815454089128221</v>
      </c>
      <c r="D9110" t="n">
        <v>0.6799538843999999</v>
      </c>
      <c r="E9110" t="n">
        <v>0.2613757737956884</v>
      </c>
      <c r="F9110" t="n">
        <v>-8.269575292299999</v>
      </c>
      <c r="G9110" t="n">
        <v>-9.329360504515293</v>
      </c>
    </row>
    <row r="9111">
      <c r="A9111" s="3" t="n">
        <v>45392.40752138889</v>
      </c>
      <c r="B9111" t="n">
        <v>-1.2928695094</v>
      </c>
      <c r="C9111" t="n">
        <v>-1.074672506991611</v>
      </c>
      <c r="D9111" t="n">
        <v>0.05745716234999999</v>
      </c>
      <c r="E9111" t="n">
        <v>0.5683351655831018</v>
      </c>
      <c r="F9111" t="n">
        <v>-9.593561302149999</v>
      </c>
      <c r="G9111" t="n">
        <v>-9.612435697360748</v>
      </c>
    </row>
    <row r="9112">
      <c r="A9112" s="3" t="n">
        <v>45392.40752193287</v>
      </c>
      <c r="B9112" t="n">
        <v>0.3663176041</v>
      </c>
      <c r="C9112" t="n">
        <v>-0.7797273129831024</v>
      </c>
      <c r="D9112" t="n">
        <v>1.156400168</v>
      </c>
      <c r="E9112" t="n">
        <v>0.60386955042844</v>
      </c>
      <c r="F9112" t="n">
        <v>-10.1202862803</v>
      </c>
      <c r="G9112" t="n">
        <v>-9.742849260940819</v>
      </c>
    </row>
    <row r="9113">
      <c r="A9113" s="3" t="n">
        <v>45392.4075225</v>
      </c>
      <c r="B9113" t="n">
        <v>0.32561019995</v>
      </c>
      <c r="C9113" t="n">
        <v>-0.2959589135910264</v>
      </c>
      <c r="D9113" t="n">
        <v>-1.4604651579</v>
      </c>
      <c r="E9113" t="n">
        <v>0.5084363759763417</v>
      </c>
      <c r="F9113" t="n">
        <v>-8.4754757157</v>
      </c>
      <c r="G9113" t="n">
        <v>-9.801191399160517</v>
      </c>
    </row>
    <row r="9114">
      <c r="A9114" s="3" t="n">
        <v>45392.40752361111</v>
      </c>
      <c r="B9114" t="n">
        <v>0.0957717439</v>
      </c>
      <c r="C9114" t="n">
        <v>-0.004211556136829719</v>
      </c>
      <c r="D9114" t="n">
        <v>1.43891994785</v>
      </c>
      <c r="E9114" t="n">
        <v>0.8386234012015175</v>
      </c>
      <c r="F9114" t="n">
        <v>-11.3365462399</v>
      </c>
      <c r="G9114" t="n">
        <v>-9.366193984744083</v>
      </c>
    </row>
    <row r="9115">
      <c r="A9115" s="3" t="n">
        <v>45392.40752364583</v>
      </c>
      <c r="B9115" t="n">
        <v>-2.1787238172</v>
      </c>
      <c r="C9115" t="n">
        <v>0.005170230467132969</v>
      </c>
      <c r="D9115" t="n">
        <v>2.43251011255</v>
      </c>
      <c r="E9115" t="n">
        <v>0.4774622205369476</v>
      </c>
      <c r="F9115" t="n">
        <v>-9.54568523685</v>
      </c>
      <c r="G9115" t="n">
        <v>-9.631755780811682</v>
      </c>
    </row>
    <row r="9116">
      <c r="A9116" s="3" t="n">
        <v>45392.40752418982</v>
      </c>
      <c r="B9116" t="n">
        <v>1.03190474625</v>
      </c>
      <c r="C9116" t="n">
        <v>-0.01643331657773894</v>
      </c>
      <c r="D9116" t="n">
        <v>0.9337401797499999</v>
      </c>
      <c r="E9116" t="n">
        <v>0.5588879098751763</v>
      </c>
      <c r="F9116" t="n">
        <v>-8.997405241999999</v>
      </c>
      <c r="G9116" t="n">
        <v>-9.315292122162264</v>
      </c>
    </row>
    <row r="9117">
      <c r="A9117" s="3" t="n">
        <v>45392.4075253125</v>
      </c>
      <c r="B9117" t="n">
        <v>0.7278397563499999</v>
      </c>
      <c r="C9117" t="n">
        <v>-0.3779687043763416</v>
      </c>
      <c r="D9117" t="n">
        <v>-1.06542387595</v>
      </c>
      <c r="E9117" t="n">
        <v>0.6053317699480203</v>
      </c>
      <c r="F9117" t="n">
        <v>-8.0684605141</v>
      </c>
      <c r="G9117" t="n">
        <v>-8.966614715510397</v>
      </c>
    </row>
    <row r="9118">
      <c r="A9118" s="3" t="n">
        <v>45392.40752533565</v>
      </c>
      <c r="B9118" t="n">
        <v>0.09816456649999999</v>
      </c>
      <c r="C9118" t="n">
        <v>-0.1797518026810028</v>
      </c>
      <c r="D9118" t="n">
        <v>0.35673650705</v>
      </c>
      <c r="E9118" t="n">
        <v>0.6680392161178341</v>
      </c>
      <c r="F9118" t="n">
        <v>-9.1650008905</v>
      </c>
      <c r="G9118" t="n">
        <v>-9.127829137994548</v>
      </c>
    </row>
    <row r="9119">
      <c r="A9119" s="3" t="n">
        <v>45392.40752589121</v>
      </c>
      <c r="B9119" t="n">
        <v>-1.6759368717</v>
      </c>
      <c r="C9119" t="n">
        <v>0.01108002864393939</v>
      </c>
      <c r="D9119" t="n">
        <v>-0.6512203999</v>
      </c>
      <c r="E9119" t="n">
        <v>0.1353930329883452</v>
      </c>
      <c r="F9119" t="n">
        <v>-9.8689026142</v>
      </c>
      <c r="G9119" t="n">
        <v>-8.655222237877179</v>
      </c>
    </row>
    <row r="9120">
      <c r="A9120" s="3" t="n">
        <v>45392.40752644676</v>
      </c>
      <c r="B9120" t="n">
        <v>0.4070152016</v>
      </c>
      <c r="C9120" t="n">
        <v>0.4095498663054792</v>
      </c>
      <c r="D9120" t="n">
        <v>2.0398616532</v>
      </c>
      <c r="E9120" t="n">
        <v>0.03922879449510489</v>
      </c>
      <c r="F9120" t="n">
        <v>-8.142677241299999</v>
      </c>
      <c r="G9120" t="n">
        <v>-9.297051936036855</v>
      </c>
    </row>
    <row r="9121">
      <c r="A9121" s="3" t="n">
        <v>45392.40752756944</v>
      </c>
      <c r="B9121" t="n">
        <v>-0.4309532342499999</v>
      </c>
      <c r="C9121" t="n">
        <v>-0.03274703317226119</v>
      </c>
      <c r="D9121" t="n">
        <v>0.4405343312999999</v>
      </c>
      <c r="E9121" t="n">
        <v>0.3163305716650359</v>
      </c>
      <c r="F9121" t="n">
        <v>-9.0237459039</v>
      </c>
      <c r="G9121" t="n">
        <v>-9.401849661162615</v>
      </c>
    </row>
    <row r="9122">
      <c r="A9122" s="3" t="n">
        <v>45392.40752759259</v>
      </c>
      <c r="B9122" t="n">
        <v>1.7741014382</v>
      </c>
      <c r="C9122" t="n">
        <v>-0.1576590661023315</v>
      </c>
      <c r="D9122" t="n">
        <v>-0.5817893178999999</v>
      </c>
      <c r="E9122" t="n">
        <v>0.4429326858564116</v>
      </c>
      <c r="F9122" t="n">
        <v>-10.74756864755</v>
      </c>
      <c r="G9122" t="n">
        <v>-9.492834456881145</v>
      </c>
    </row>
    <row r="9123">
      <c r="A9123" s="3" t="n">
        <v>45392.40752813657</v>
      </c>
      <c r="B9123" t="n">
        <v>-0.11731695395</v>
      </c>
      <c r="C9123" t="n">
        <v>-0.1396334833107231</v>
      </c>
      <c r="D9123" t="n">
        <v>-0.1987219556</v>
      </c>
      <c r="E9123" t="n">
        <v>0.08206668764277411</v>
      </c>
      <c r="F9123" t="n">
        <v>-8.331818099849999</v>
      </c>
      <c r="G9123" t="n">
        <v>-9.444705887488137</v>
      </c>
    </row>
    <row r="9124">
      <c r="A9124" s="3" t="n">
        <v>45392.40752871528</v>
      </c>
      <c r="B9124" t="n">
        <v>0.2322410853</v>
      </c>
      <c r="C9124" t="n">
        <v>-0.1008354041986017</v>
      </c>
      <c r="D9124" t="n">
        <v>0.7206514818999999</v>
      </c>
      <c r="E9124" t="n">
        <v>0.1199941465406764</v>
      </c>
      <c r="F9124" t="n">
        <v>-11.66694208505</v>
      </c>
      <c r="G9124" t="n">
        <v>-9.261780890604104</v>
      </c>
    </row>
    <row r="9125">
      <c r="A9125" s="3" t="n">
        <v>45392.40752927084</v>
      </c>
      <c r="B9125" t="n">
        <v>-1.96084947415</v>
      </c>
      <c r="C9125" t="n">
        <v>0.2426789726731942</v>
      </c>
      <c r="D9125" t="n">
        <v>0.08858346944999999</v>
      </c>
      <c r="E9125" t="n">
        <v>-0.3535335500071106</v>
      </c>
      <c r="F9125" t="n">
        <v>-7.2544301109</v>
      </c>
      <c r="G9125" t="n">
        <v>-9.356947319604338</v>
      </c>
    </row>
    <row r="9126">
      <c r="A9126" s="3" t="n">
        <v>45392.40752982639</v>
      </c>
      <c r="B9126" t="n">
        <v>0.04069759749999999</v>
      </c>
      <c r="C9126" t="n">
        <v>0.5694845781129387</v>
      </c>
      <c r="D9126" t="n">
        <v>-0.7685373538499999</v>
      </c>
      <c r="E9126" t="n">
        <v>-0.332499565879255</v>
      </c>
      <c r="F9126" t="n">
        <v>-9.526532849399999</v>
      </c>
      <c r="G9126" t="n">
        <v>-9.312406018209465</v>
      </c>
    </row>
    <row r="9127">
      <c r="A9127" s="3" t="n">
        <v>45392.40753096065</v>
      </c>
      <c r="B9127" t="n">
        <v>1.07260234375</v>
      </c>
      <c r="C9127" t="n">
        <v>0.6736975388712141</v>
      </c>
      <c r="D9127" t="n">
        <v>-0.5865749630999999</v>
      </c>
      <c r="E9127" t="n">
        <v>0.04189446598648038</v>
      </c>
      <c r="F9127" t="n">
        <v>-9.445127847749999</v>
      </c>
      <c r="G9127" t="n">
        <v>-9.416690780104455</v>
      </c>
    </row>
    <row r="9128">
      <c r="A9128" s="3" t="n">
        <v>45392.4075315162</v>
      </c>
      <c r="B9128" t="n">
        <v>1.769315793</v>
      </c>
      <c r="C9128" t="n">
        <v>0.8060256394150374</v>
      </c>
      <c r="D9128" t="n">
        <v>0.7565634341999999</v>
      </c>
      <c r="E9128" t="n">
        <v>0.01735056981293714</v>
      </c>
      <c r="F9128" t="n">
        <v>-8.80826438345</v>
      </c>
      <c r="G9128" t="n">
        <v>-9.937002574903641</v>
      </c>
    </row>
    <row r="9129">
      <c r="A9129" s="3" t="n">
        <v>45392.40753208334</v>
      </c>
      <c r="B9129" t="n">
        <v>3.4093407124</v>
      </c>
      <c r="C9129" t="n">
        <v>0.879375266736716</v>
      </c>
      <c r="D9129" t="n">
        <v>-1.3216029939</v>
      </c>
      <c r="E9129" t="n">
        <v>-0.05213208282202808</v>
      </c>
      <c r="F9129" t="n">
        <v>-10.64222561325</v>
      </c>
      <c r="G9129" t="n">
        <v>-9.585211202557252</v>
      </c>
    </row>
    <row r="9130">
      <c r="A9130" s="3" t="n">
        <v>45392.40753265046</v>
      </c>
      <c r="B9130" t="n">
        <v>-0.60333452795</v>
      </c>
      <c r="C9130" t="n">
        <v>1.131883131532171</v>
      </c>
      <c r="D9130" t="n">
        <v>0.7685373538499999</v>
      </c>
      <c r="E9130" t="n">
        <v>-0.1206376593708628</v>
      </c>
      <c r="F9130" t="n">
        <v>-10.6302516936</v>
      </c>
      <c r="G9130" t="n">
        <v>-9.960776431888606</v>
      </c>
    </row>
    <row r="9131">
      <c r="A9131" s="3" t="n">
        <v>45392.40753321759</v>
      </c>
      <c r="B9131" t="n">
        <v>-0.1747741163</v>
      </c>
      <c r="C9131" t="n">
        <v>0.7978124671730791</v>
      </c>
      <c r="D9131" t="n">
        <v>1.47961754535</v>
      </c>
      <c r="E9131" t="n">
        <v>-0.320689661879022</v>
      </c>
      <c r="F9131" t="n">
        <v>-10.29985584845</v>
      </c>
      <c r="G9131" t="n">
        <v>-9.821616753786625</v>
      </c>
    </row>
    <row r="9132">
      <c r="A9132" s="3" t="n">
        <v>45392.40753378472</v>
      </c>
      <c r="B9132" t="n">
        <v>-0.6775610618</v>
      </c>
      <c r="C9132" t="n">
        <v>0.472211639545922</v>
      </c>
      <c r="D9132" t="n">
        <v>-1.61847970935</v>
      </c>
      <c r="E9132" t="n">
        <v>-0.3604976202072271</v>
      </c>
      <c r="F9132" t="n">
        <v>-9.38048241095</v>
      </c>
      <c r="G9132" t="n">
        <v>-9.523876755965411</v>
      </c>
    </row>
    <row r="9133">
      <c r="A9133" s="3" t="n">
        <v>45392.40753489584</v>
      </c>
      <c r="B9133" t="n">
        <v>1.54426298215</v>
      </c>
      <c r="C9133" t="n">
        <v>0.4041691929015163</v>
      </c>
      <c r="D9133" t="n">
        <v>-0.8978282274499999</v>
      </c>
      <c r="E9133" t="n">
        <v>-0.3819383860058285</v>
      </c>
      <c r="F9133" t="n">
        <v>-7.249644465699999</v>
      </c>
      <c r="G9133" t="n">
        <v>-9.438696605533242</v>
      </c>
    </row>
    <row r="9134">
      <c r="A9134" s="3" t="n">
        <v>45392.40753493056</v>
      </c>
      <c r="B9134" t="n">
        <v>1.27610994455</v>
      </c>
      <c r="C9134" t="n">
        <v>0.3620778395573435</v>
      </c>
      <c r="D9134" t="n">
        <v>-1.21625015295</v>
      </c>
      <c r="E9134" t="n">
        <v>-0.1237449730020981</v>
      </c>
      <c r="F9134" t="n">
        <v>-10.3549201882</v>
      </c>
      <c r="G9134" t="n">
        <v>-8.913222786764244</v>
      </c>
    </row>
    <row r="9135">
      <c r="A9135" s="3" t="n">
        <v>45392.40753547454</v>
      </c>
      <c r="B9135" t="n">
        <v>0.14844326105</v>
      </c>
      <c r="C9135" t="n">
        <v>0.8722983629132892</v>
      </c>
      <c r="D9135" t="n">
        <v>-0.3447625874</v>
      </c>
      <c r="E9135" t="n">
        <v>-0.7070436006291396</v>
      </c>
      <c r="F9135" t="n">
        <v>-9.428368282899999</v>
      </c>
      <c r="G9135" t="n">
        <v>-8.952852602380444</v>
      </c>
    </row>
    <row r="9136">
      <c r="A9136" s="3" t="n">
        <v>45392.40753604167</v>
      </c>
      <c r="B9136" t="n">
        <v>0.5530558334</v>
      </c>
      <c r="C9136" t="n">
        <v>0.7265522963624729</v>
      </c>
      <c r="D9136" t="n">
        <v>1.21625015295</v>
      </c>
      <c r="E9136" t="n">
        <v>-0.5896558284933583</v>
      </c>
      <c r="F9136" t="n">
        <v>-8.020574642149999</v>
      </c>
      <c r="G9136" t="n">
        <v>-9.197562831725783</v>
      </c>
    </row>
    <row r="9137">
      <c r="A9137" s="3" t="n">
        <v>45392.40753659722</v>
      </c>
      <c r="B9137" t="n">
        <v>1.03908321405</v>
      </c>
      <c r="C9137" t="n">
        <v>0.335527420500234</v>
      </c>
      <c r="D9137" t="n">
        <v>-0.1628100033</v>
      </c>
      <c r="E9137" t="n">
        <v>-0.129947416244872</v>
      </c>
      <c r="F9137" t="n">
        <v>-10.16099368445</v>
      </c>
      <c r="G9137" t="n">
        <v>-9.445723287421821</v>
      </c>
    </row>
    <row r="9138">
      <c r="A9138" s="3" t="n">
        <v>45392.4075377199</v>
      </c>
      <c r="B9138" t="n">
        <v>-0.3711032493</v>
      </c>
      <c r="C9138" t="n">
        <v>-0.1304329711461542</v>
      </c>
      <c r="D9138" t="n">
        <v>-0.809244758</v>
      </c>
      <c r="E9138" t="n">
        <v>-0.2631358503071103</v>
      </c>
      <c r="F9138" t="n">
        <v>-8.494628103149999</v>
      </c>
      <c r="G9138" t="n">
        <v>-9.557431066165062</v>
      </c>
    </row>
    <row r="9139">
      <c r="A9139" s="3" t="n">
        <v>45392.4075377662</v>
      </c>
      <c r="B9139" t="n">
        <v>-0.04549304934999999</v>
      </c>
      <c r="C9139" t="n">
        <v>-0.7613697442289067</v>
      </c>
      <c r="D9139" t="n">
        <v>-2.2816740289</v>
      </c>
      <c r="E9139" t="n">
        <v>-0.108490603200816</v>
      </c>
      <c r="F9139" t="n">
        <v>-10.7978473421</v>
      </c>
      <c r="G9139" t="n">
        <v>-9.113800622302589</v>
      </c>
    </row>
    <row r="9140">
      <c r="A9140" s="3" t="n">
        <v>45392.40753829861</v>
      </c>
      <c r="B9140" t="n">
        <v>-1.54187015955</v>
      </c>
      <c r="C9140" t="n">
        <v>-0.98956708368963</v>
      </c>
      <c r="D9140" t="n">
        <v>1.6041129671</v>
      </c>
      <c r="E9140" t="n">
        <v>-0.3008354017446396</v>
      </c>
      <c r="F9140" t="n">
        <v>-9.3589372009</v>
      </c>
      <c r="G9140" t="n">
        <v>-9.187071293519139</v>
      </c>
    </row>
    <row r="9141">
      <c r="A9141" s="3" t="n">
        <v>45392.40753885417</v>
      </c>
      <c r="B9141" t="n">
        <v>-1.3335671069</v>
      </c>
      <c r="C9141" t="n">
        <v>-0.6649811414705148</v>
      </c>
      <c r="D9141" t="n">
        <v>-0.4022295564</v>
      </c>
      <c r="E9141" t="n">
        <v>-0.8515061161368322</v>
      </c>
      <c r="F9141" t="n">
        <v>-8.504209200199998</v>
      </c>
      <c r="G9141" t="n">
        <v>-9.286299527224617</v>
      </c>
    </row>
    <row r="9142">
      <c r="A9142" s="3" t="n">
        <v>45392.4075394213</v>
      </c>
      <c r="B9142" t="n">
        <v>-0.4022295564</v>
      </c>
      <c r="C9142" t="n">
        <v>-0.2189338269991848</v>
      </c>
      <c r="D9142" t="n">
        <v>-1.17076691025</v>
      </c>
      <c r="E9142" t="n">
        <v>-0.9666898379702825</v>
      </c>
      <c r="F9142" t="n">
        <v>-8.5137804906</v>
      </c>
      <c r="G9142" t="n">
        <v>-8.989691980314827</v>
      </c>
    </row>
    <row r="9143">
      <c r="A9143" s="3" t="n">
        <v>45392.40753997686</v>
      </c>
      <c r="B9143" t="n">
        <v>-1.71425145325</v>
      </c>
      <c r="C9143" t="n">
        <v>0.2715656375033808</v>
      </c>
      <c r="D9143" t="n">
        <v>0.22505281085</v>
      </c>
      <c r="E9143" t="n">
        <v>-0.8278199703780909</v>
      </c>
      <c r="F9143" t="n">
        <v>-8.70770699435</v>
      </c>
      <c r="G9143" t="n">
        <v>-9.249236493664128</v>
      </c>
    </row>
    <row r="9144">
      <c r="A9144" s="3" t="n">
        <v>45392.40754055556</v>
      </c>
      <c r="B9144" t="n">
        <v>2.4492696774</v>
      </c>
      <c r="C9144" t="n">
        <v>0.2506437326411428</v>
      </c>
      <c r="D9144" t="n">
        <v>-2.33434554605</v>
      </c>
      <c r="E9144" t="n">
        <v>-0.6148871045398618</v>
      </c>
      <c r="F9144" t="n">
        <v>-9.909600211699999</v>
      </c>
      <c r="G9144" t="n">
        <v>-8.958946349537552</v>
      </c>
    </row>
    <row r="9145">
      <c r="A9145" s="3" t="n">
        <v>45392.40754111111</v>
      </c>
      <c r="B9145" t="n">
        <v>3.0573996572</v>
      </c>
      <c r="C9145" t="n">
        <v>0.4072100544778565</v>
      </c>
      <c r="D9145" t="n">
        <v>-2.36547185315</v>
      </c>
      <c r="E9145" t="n">
        <v>-0.7108895447377642</v>
      </c>
      <c r="F9145" t="n">
        <v>-9.411608718049999</v>
      </c>
      <c r="G9145" t="n">
        <v>-9.049388807793964</v>
      </c>
    </row>
    <row r="9146">
      <c r="A9146" s="3" t="n">
        <v>45392.4075422338</v>
      </c>
      <c r="B9146" t="n">
        <v>-0.2705458602</v>
      </c>
      <c r="C9146" t="n">
        <v>0.4163625849213298</v>
      </c>
      <c r="D9146" t="n">
        <v>0.53151062335</v>
      </c>
      <c r="E9146" t="n">
        <v>-0.6273826282451067</v>
      </c>
      <c r="F9146" t="n">
        <v>-8.817845480499999</v>
      </c>
      <c r="G9146" t="n">
        <v>-9.207629255083825</v>
      </c>
    </row>
    <row r="9147">
      <c r="A9147" s="3" t="n">
        <v>45392.40754226852</v>
      </c>
      <c r="B9147" t="n">
        <v>-1.27610994455</v>
      </c>
      <c r="C9147" t="n">
        <v>0.4368110274646867</v>
      </c>
      <c r="D9147" t="n">
        <v>1.22583125</v>
      </c>
      <c r="E9147" t="n">
        <v>-0.4549775837074605</v>
      </c>
      <c r="F9147" t="n">
        <v>-9.880866727199999</v>
      </c>
      <c r="G9147" t="n">
        <v>-9.043452218489417</v>
      </c>
    </row>
    <row r="9148">
      <c r="A9148" s="3" t="n">
        <v>45392.4075428125</v>
      </c>
      <c r="B9148" t="n">
        <v>-1.5682010148</v>
      </c>
      <c r="C9148" t="n">
        <v>0.2802167258153854</v>
      </c>
      <c r="D9148" t="n">
        <v>0.09336911464999999</v>
      </c>
      <c r="E9148" t="n">
        <v>-0.6377683049222629</v>
      </c>
      <c r="F9148" t="n">
        <v>-7.524975971099999</v>
      </c>
      <c r="G9148" t="n">
        <v>-8.98412797513231</v>
      </c>
    </row>
    <row r="9149">
      <c r="A9149" s="3" t="n">
        <v>45392.40754394676</v>
      </c>
      <c r="B9149" t="n">
        <v>0.9911973420999999</v>
      </c>
      <c r="C9149" t="n">
        <v>-0.4114353262090924</v>
      </c>
      <c r="D9149" t="n">
        <v>-0.9504997445999999</v>
      </c>
      <c r="E9149" t="n">
        <v>0.1442136460472033</v>
      </c>
      <c r="F9149" t="n">
        <v>-9.129088938199999</v>
      </c>
      <c r="G9149" t="n">
        <v>-8.704592388594429</v>
      </c>
    </row>
    <row r="9150">
      <c r="A9150" s="3" t="n">
        <v>45392.40754396991</v>
      </c>
      <c r="B9150" t="n">
        <v>1.10612147345</v>
      </c>
      <c r="C9150" t="n">
        <v>-0.009287880500932655</v>
      </c>
      <c r="D9150" t="n">
        <v>-2.06140686325</v>
      </c>
      <c r="E9150" t="n">
        <v>0.02885143861188823</v>
      </c>
      <c r="F9150" t="n">
        <v>-9.406823072849999</v>
      </c>
      <c r="G9150" t="n">
        <v>-8.90420434911541</v>
      </c>
    </row>
    <row r="9151">
      <c r="A9151" s="3" t="n">
        <v>45392.40754450231</v>
      </c>
      <c r="B9151" t="n">
        <v>0.84036125845</v>
      </c>
      <c r="C9151" t="n">
        <v>0.9382749895876484</v>
      </c>
      <c r="D9151" t="n">
        <v>0.5434845429999999</v>
      </c>
      <c r="E9151" t="n">
        <v>-0.5146876238758756</v>
      </c>
      <c r="F9151" t="n">
        <v>-8.28394203455</v>
      </c>
      <c r="G9151" t="n">
        <v>-9.072479879630095</v>
      </c>
    </row>
    <row r="9152">
      <c r="A9152" s="3" t="n">
        <v>45392.40754506944</v>
      </c>
      <c r="B9152" t="n">
        <v>-0.36152215225</v>
      </c>
      <c r="C9152" t="n">
        <v>1.130526339214922</v>
      </c>
      <c r="D9152" t="n">
        <v>-0.4549010735499999</v>
      </c>
      <c r="E9152" t="n">
        <v>-0.5492943544935915</v>
      </c>
      <c r="F9152" t="n">
        <v>-9.672573481199999</v>
      </c>
      <c r="G9152" t="n">
        <v>-9.044286172347926</v>
      </c>
    </row>
    <row r="9153">
      <c r="A9153" s="3" t="n">
        <v>45392.40754618056</v>
      </c>
      <c r="B9153" t="n">
        <v>0.7206514818999999</v>
      </c>
      <c r="C9153" t="n">
        <v>0.9851833054057139</v>
      </c>
      <c r="D9153" t="n">
        <v>2.3918027084</v>
      </c>
      <c r="E9153" t="n">
        <v>-0.2314161380151522</v>
      </c>
      <c r="F9153" t="n">
        <v>-8.6454641868</v>
      </c>
      <c r="G9153" t="n">
        <v>-9.404347476637788</v>
      </c>
    </row>
    <row r="9154">
      <c r="A9154" s="3" t="n">
        <v>45392.40754621528</v>
      </c>
      <c r="B9154" t="n">
        <v>3.1627426915</v>
      </c>
      <c r="C9154" t="n">
        <v>0.2695906376276231</v>
      </c>
      <c r="D9154" t="n">
        <v>-2.8347298623</v>
      </c>
      <c r="E9154" t="n">
        <v>-0.04862486817657341</v>
      </c>
      <c r="F9154" t="n">
        <v>-10.36689410785</v>
      </c>
      <c r="G9154" t="n">
        <v>-9.15547838189746</v>
      </c>
    </row>
    <row r="9155">
      <c r="A9155" s="3" t="n">
        <v>45392.40754675926</v>
      </c>
      <c r="B9155" t="n">
        <v>0.4070152016</v>
      </c>
      <c r="C9155" t="n">
        <v>0.06563126800722621</v>
      </c>
      <c r="D9155" t="n">
        <v>-0.87148756555</v>
      </c>
      <c r="E9155" t="n">
        <v>-0.1917253108631705</v>
      </c>
      <c r="F9155" t="n">
        <v>-8.767566785950001</v>
      </c>
      <c r="G9155" t="n">
        <v>-8.979980516540001</v>
      </c>
    </row>
    <row r="9156">
      <c r="A9156" s="3" t="n">
        <v>45392.40754788194</v>
      </c>
      <c r="B9156" t="n">
        <v>-2.0829520733</v>
      </c>
      <c r="C9156" t="n">
        <v>0.1230758120103734</v>
      </c>
      <c r="D9156" t="n">
        <v>0.5746108501</v>
      </c>
      <c r="E9156" t="n">
        <v>-0.8584687233402122</v>
      </c>
      <c r="F9156" t="n">
        <v>-8.664616574249999</v>
      </c>
      <c r="G9156" t="n">
        <v>-9.204666526676949</v>
      </c>
    </row>
    <row r="9157">
      <c r="A9157" s="3" t="n">
        <v>45392.4075479051</v>
      </c>
      <c r="B9157" t="n">
        <v>-0.4692678157999999</v>
      </c>
      <c r="C9157" t="n">
        <v>0.4632311026562951</v>
      </c>
      <c r="D9157" t="n">
        <v>-0.39982692715</v>
      </c>
      <c r="E9157" t="n">
        <v>-1.316005796979025</v>
      </c>
      <c r="F9157" t="n">
        <v>-9.5768017373</v>
      </c>
      <c r="G9157" t="n">
        <v>-8.93600162309373</v>
      </c>
    </row>
    <row r="9158">
      <c r="A9158" s="3" t="n">
        <v>45392.40754844907</v>
      </c>
      <c r="B9158" t="n">
        <v>-0.52672497815</v>
      </c>
      <c r="C9158" t="n">
        <v>0.3358755908642201</v>
      </c>
      <c r="D9158" t="n">
        <v>-1.88184710175</v>
      </c>
      <c r="E9158" t="n">
        <v>-1.917391201808047</v>
      </c>
      <c r="F9158" t="n">
        <v>-7.984662689849999</v>
      </c>
      <c r="G9158" t="n">
        <v>-9.314368262582427</v>
      </c>
    </row>
    <row r="9159">
      <c r="A9159" s="3" t="n">
        <v>45392.40754902778</v>
      </c>
      <c r="B9159" t="n">
        <v>2.15957142975</v>
      </c>
      <c r="C9159" t="n">
        <v>0.1531118893703966</v>
      </c>
      <c r="D9159" t="n">
        <v>-2.5115222916</v>
      </c>
      <c r="E9159" t="n">
        <v>-1.479672796336134</v>
      </c>
      <c r="F9159" t="n">
        <v>-9.35174892645</v>
      </c>
      <c r="G9159" t="n">
        <v>-9.308826705256086</v>
      </c>
    </row>
    <row r="9160">
      <c r="A9160" s="3" t="n">
        <v>45392.40754958333</v>
      </c>
      <c r="B9160" t="n">
        <v>1.78368253525</v>
      </c>
      <c r="C9160" t="n">
        <v>0.6935147669007012</v>
      </c>
      <c r="D9160" t="n">
        <v>-2.61206987405</v>
      </c>
      <c r="E9160" t="n">
        <v>-1.586635985225296</v>
      </c>
      <c r="F9160" t="n">
        <v>-10.57997299905</v>
      </c>
      <c r="G9160" t="n">
        <v>-9.386881330082659</v>
      </c>
    </row>
    <row r="9161">
      <c r="A9161" s="3" t="n">
        <v>45392.40755013889</v>
      </c>
      <c r="B9161" t="n">
        <v>1.3263886391</v>
      </c>
      <c r="C9161" t="n">
        <v>1.173336778314456</v>
      </c>
      <c r="D9161" t="n">
        <v>-1.8124062131</v>
      </c>
      <c r="E9161" t="n">
        <v>-1.745529683417371</v>
      </c>
      <c r="F9161" t="n">
        <v>-8.485047006099999</v>
      </c>
      <c r="G9161" t="n">
        <v>-9.243676557441283</v>
      </c>
    </row>
    <row r="9162">
      <c r="A9162" s="3" t="n">
        <v>45392.40755070602</v>
      </c>
      <c r="B9162" t="n">
        <v>-0.9313473571499999</v>
      </c>
      <c r="C9162" t="n">
        <v>0.8017498028590933</v>
      </c>
      <c r="D9162" t="n">
        <v>-0.8978282274499999</v>
      </c>
      <c r="E9162" t="n">
        <v>-1.166657581010143</v>
      </c>
      <c r="F9162" t="n">
        <v>-10.97741691025</v>
      </c>
      <c r="G9162" t="n">
        <v>-8.942292143311912</v>
      </c>
    </row>
    <row r="9163">
      <c r="A9163" s="3" t="n">
        <v>45392.40755127315</v>
      </c>
      <c r="B9163" t="n">
        <v>0.02154521005</v>
      </c>
      <c r="C9163" t="n">
        <v>0.5195059579092089</v>
      </c>
      <c r="D9163" t="n">
        <v>0.8930327756000001</v>
      </c>
      <c r="E9163" t="n">
        <v>-0.7763291601724962</v>
      </c>
      <c r="F9163" t="n">
        <v>-7.57286184305</v>
      </c>
      <c r="G9163" t="n">
        <v>-9.128180097196061</v>
      </c>
    </row>
    <row r="9164">
      <c r="A9164" s="3" t="n">
        <v>45392.40755239583</v>
      </c>
      <c r="B9164" t="n">
        <v>1.35032667175</v>
      </c>
      <c r="C9164" t="n">
        <v>-0.001666513298251848</v>
      </c>
      <c r="D9164" t="n">
        <v>-0.8571208232999998</v>
      </c>
      <c r="E9164" t="n">
        <v>-0.683296260460025</v>
      </c>
      <c r="F9164" t="n">
        <v>-7.85058617105</v>
      </c>
      <c r="G9164" t="n">
        <v>-8.575220867299324</v>
      </c>
    </row>
    <row r="9165">
      <c r="A9165" s="3" t="n">
        <v>45392.40755241898</v>
      </c>
      <c r="B9165" t="n">
        <v>0.34715541</v>
      </c>
      <c r="C9165" t="n">
        <v>-0.1706840117516323</v>
      </c>
      <c r="D9165" t="n">
        <v>-1.5634153696</v>
      </c>
      <c r="E9165" t="n">
        <v>-0.394754534589628</v>
      </c>
      <c r="F9165" t="n">
        <v>-8.580818749999999</v>
      </c>
      <c r="G9165" t="n">
        <v>-8.376118006783354</v>
      </c>
    </row>
    <row r="9166">
      <c r="A9166" s="3" t="n">
        <v>45392.40755353009</v>
      </c>
      <c r="B9166" t="n">
        <v>-1.47483190015</v>
      </c>
      <c r="C9166" t="n">
        <v>-0.1595936735525646</v>
      </c>
      <c r="D9166" t="n">
        <v>0.6153084475999999</v>
      </c>
      <c r="E9166" t="n">
        <v>-0.3884879252243599</v>
      </c>
      <c r="F9166" t="n">
        <v>-8.791504818599998</v>
      </c>
      <c r="G9166" t="n">
        <v>-8.69686902308802</v>
      </c>
    </row>
    <row r="9167">
      <c r="A9167" s="3" t="n">
        <v>45392.40755409722</v>
      </c>
      <c r="B9167" t="n">
        <v>0.32800302255</v>
      </c>
      <c r="C9167" t="n">
        <v>-0.06079919552016333</v>
      </c>
      <c r="D9167" t="n">
        <v>-2.0087353461</v>
      </c>
      <c r="E9167" t="n">
        <v>-0.7123793554614239</v>
      </c>
      <c r="F9167" t="n">
        <v>-9.904814566500001</v>
      </c>
      <c r="G9167" t="n">
        <v>-8.638464821803638</v>
      </c>
    </row>
    <row r="9168">
      <c r="A9168" s="3" t="n">
        <v>45392.40755465277</v>
      </c>
      <c r="B9168" t="n">
        <v>-0.42616758905</v>
      </c>
      <c r="C9168" t="n">
        <v>-0.274010533643474</v>
      </c>
      <c r="D9168" t="n">
        <v>-0.7948780157499999</v>
      </c>
      <c r="E9168" t="n">
        <v>-0.9762212159905623</v>
      </c>
      <c r="F9168" t="n">
        <v>-7.09162991425</v>
      </c>
      <c r="G9168" t="n">
        <v>-9.232556776432892</v>
      </c>
    </row>
    <row r="9169">
      <c r="A9169" s="3" t="n">
        <v>45392.40755521991</v>
      </c>
      <c r="B9169" t="n">
        <v>-0.19153368115</v>
      </c>
      <c r="C9169" t="n">
        <v>-0.3214144853247096</v>
      </c>
      <c r="D9169" t="n">
        <v>0.9073995178499999</v>
      </c>
      <c r="E9169" t="n">
        <v>-0.8279323239555968</v>
      </c>
      <c r="F9169" t="n">
        <v>-10.3453488978</v>
      </c>
      <c r="G9169" t="n">
        <v>-9.310421737448161</v>
      </c>
    </row>
    <row r="9170">
      <c r="A9170" s="3" t="n">
        <v>45392.40755578704</v>
      </c>
      <c r="B9170" t="n">
        <v>0.11253130875</v>
      </c>
      <c r="C9170" t="n">
        <v>-0.07986156295221471</v>
      </c>
      <c r="D9170" t="n">
        <v>-1.54665580475</v>
      </c>
      <c r="E9170" t="n">
        <v>-0.7425382331100253</v>
      </c>
      <c r="F9170" t="n">
        <v>-9.940726518799998</v>
      </c>
      <c r="G9170" t="n">
        <v>-9.107935445526248</v>
      </c>
    </row>
    <row r="9171">
      <c r="A9171" s="3" t="n">
        <v>45392.40755635417</v>
      </c>
      <c r="B9171" t="n">
        <v>-0.1364693414</v>
      </c>
      <c r="C9171" t="n">
        <v>0.02102472610163178</v>
      </c>
      <c r="D9171" t="n">
        <v>-1.9488755545</v>
      </c>
      <c r="E9171" t="n">
        <v>-0.8083023595083938</v>
      </c>
      <c r="F9171" t="n">
        <v>-8.5137804906</v>
      </c>
      <c r="G9171" t="n">
        <v>-9.187255311077413</v>
      </c>
    </row>
    <row r="9172">
      <c r="A9172" s="3" t="n">
        <v>45392.40755746527</v>
      </c>
      <c r="B9172" t="n">
        <v>0.08858346944999999</v>
      </c>
      <c r="C9172" t="n">
        <v>-0.002404960901049011</v>
      </c>
      <c r="D9172" t="n">
        <v>-0.4572938961499999</v>
      </c>
      <c r="E9172" t="n">
        <v>-0.5633792869972043</v>
      </c>
      <c r="F9172" t="n">
        <v>-9.6701806586</v>
      </c>
      <c r="G9172" t="n">
        <v>-9.003318651950025</v>
      </c>
    </row>
    <row r="9173">
      <c r="A9173" s="3" t="n">
        <v>45392.4075575</v>
      </c>
      <c r="B9173" t="n">
        <v>0.5147510585</v>
      </c>
      <c r="C9173" t="n">
        <v>0.1626544684594409</v>
      </c>
      <c r="D9173" t="n">
        <v>-0.2011147782</v>
      </c>
      <c r="E9173" t="n">
        <v>-0.7471575310092096</v>
      </c>
      <c r="F9173" t="n">
        <v>-8.365337229549999</v>
      </c>
      <c r="G9173" t="n">
        <v>-9.244725046055621</v>
      </c>
    </row>
    <row r="9174">
      <c r="A9174" s="3" t="n">
        <v>45392.40755804398</v>
      </c>
      <c r="B9174" t="n">
        <v>0.1628100033</v>
      </c>
      <c r="C9174" t="n">
        <v>0.7946627037771585</v>
      </c>
      <c r="D9174" t="n">
        <v>-0.33039584515</v>
      </c>
      <c r="E9174" t="n">
        <v>-0.8879527251660864</v>
      </c>
      <c r="F9174" t="n">
        <v>-8.6215163475</v>
      </c>
      <c r="G9174" t="n">
        <v>-9.222267566103056</v>
      </c>
    </row>
    <row r="9175">
      <c r="A9175" s="3" t="n">
        <v>45392.40755861111</v>
      </c>
      <c r="B9175" t="n">
        <v>0.1723812937</v>
      </c>
      <c r="C9175" t="n">
        <v>0.9891958025490704</v>
      </c>
      <c r="D9175" t="n">
        <v>-0.87148756555</v>
      </c>
      <c r="E9175" t="n">
        <v>-0.734584354180305</v>
      </c>
      <c r="F9175" t="n">
        <v>-10.27351518655</v>
      </c>
      <c r="G9175" t="n">
        <v>-9.227898091918441</v>
      </c>
    </row>
    <row r="9176">
      <c r="A9176" s="3" t="n">
        <v>45392.40755916667</v>
      </c>
      <c r="B9176" t="n">
        <v>1.7788870834</v>
      </c>
      <c r="C9176" t="n">
        <v>1.194684483805015</v>
      </c>
      <c r="D9176" t="n">
        <v>-1.2186527822</v>
      </c>
      <c r="E9176" t="n">
        <v>-0.9830066634328698</v>
      </c>
      <c r="F9176" t="n">
        <v>-8.6454641868</v>
      </c>
      <c r="G9176" t="n">
        <v>-9.667924031852476</v>
      </c>
    </row>
    <row r="9177">
      <c r="A9177" s="3" t="n">
        <v>45392.40755973379</v>
      </c>
      <c r="B9177" t="n">
        <v>1.64482037125</v>
      </c>
      <c r="C9177" t="n">
        <v>1.047187347316437</v>
      </c>
      <c r="D9177" t="n">
        <v>-1.48201036795</v>
      </c>
      <c r="E9177" t="n">
        <v>-1.480648683737417</v>
      </c>
      <c r="F9177" t="n">
        <v>-10.80982126175</v>
      </c>
      <c r="G9177" t="n">
        <v>-9.518758347585807</v>
      </c>
    </row>
    <row r="9178">
      <c r="A9178" s="3" t="n">
        <v>45392.40756085648</v>
      </c>
      <c r="B9178" t="n">
        <v>3.0909187869</v>
      </c>
      <c r="C9178" t="n">
        <v>1.094507085248022</v>
      </c>
      <c r="D9178" t="n">
        <v>-1.5658081922</v>
      </c>
      <c r="E9178" t="n">
        <v>-1.684998216300005</v>
      </c>
      <c r="F9178" t="n">
        <v>-10.1178934577</v>
      </c>
      <c r="G9178" t="n">
        <v>-9.917295871705738</v>
      </c>
    </row>
    <row r="9179">
      <c r="A9179" s="3" t="n">
        <v>45392.40756090278</v>
      </c>
      <c r="B9179" t="n">
        <v>-1.0486643111</v>
      </c>
      <c r="C9179" t="n">
        <v>1.246452211861659</v>
      </c>
      <c r="D9179" t="n">
        <v>-1.82916577795</v>
      </c>
      <c r="E9179" t="n">
        <v>-1.662769672477394</v>
      </c>
      <c r="F9179" t="n">
        <v>-8.29829897015</v>
      </c>
      <c r="G9179" t="n">
        <v>-9.818369838263663</v>
      </c>
    </row>
    <row r="9180">
      <c r="A9180" s="3" t="n">
        <v>45392.40756142361</v>
      </c>
      <c r="B9180" t="n">
        <v>0.7852969187</v>
      </c>
      <c r="C9180" t="n">
        <v>1.368055494797323</v>
      </c>
      <c r="D9180" t="n">
        <v>-2.1116855578</v>
      </c>
      <c r="E9180" t="n">
        <v>-1.862515062872616</v>
      </c>
      <c r="F9180" t="n">
        <v>-10.9223525705</v>
      </c>
      <c r="G9180" t="n">
        <v>-9.546854879881611</v>
      </c>
    </row>
    <row r="9181">
      <c r="A9181" s="3" t="n">
        <v>45392.40756199074</v>
      </c>
      <c r="B9181" t="n">
        <v>0.3399769422</v>
      </c>
      <c r="C9181" t="n">
        <v>1.099954919345924</v>
      </c>
      <c r="D9181" t="n">
        <v>-1.5993273219</v>
      </c>
      <c r="E9181" t="n">
        <v>-1.590568680468536</v>
      </c>
      <c r="F9181" t="n">
        <v>-8.2767537601</v>
      </c>
      <c r="G9181" t="n">
        <v>-9.591010978807603</v>
      </c>
    </row>
    <row r="9182">
      <c r="A9182" s="3" t="n">
        <v>45392.40756255787</v>
      </c>
      <c r="B9182" t="n">
        <v>2.5546127117</v>
      </c>
      <c r="C9182" t="n">
        <v>1.010425279615853</v>
      </c>
      <c r="D9182" t="n">
        <v>-0.6703727873499999</v>
      </c>
      <c r="E9182" t="n">
        <v>-0.921191325241844</v>
      </c>
      <c r="F9182" t="n">
        <v>-11.04684799225</v>
      </c>
      <c r="G9182" t="n">
        <v>-9.27343093935154</v>
      </c>
    </row>
    <row r="9183">
      <c r="A9183" s="3" t="n">
        <v>45392.407563125</v>
      </c>
      <c r="B9183" t="n">
        <v>1.6950990658</v>
      </c>
      <c r="C9183" t="n">
        <v>0.7973750540081606</v>
      </c>
      <c r="D9183" t="n">
        <v>-0.96965213205</v>
      </c>
      <c r="E9183" t="n">
        <v>-0.769743251769466</v>
      </c>
      <c r="F9183" t="n">
        <v>-8.147472693149998</v>
      </c>
      <c r="G9183" t="n">
        <v>-9.377715312638021</v>
      </c>
    </row>
    <row r="9184">
      <c r="A9184" s="3" t="n">
        <v>45392.40756368056</v>
      </c>
      <c r="B9184" t="n">
        <v>1.00317126175</v>
      </c>
      <c r="C9184" t="n">
        <v>1.073640865699071</v>
      </c>
      <c r="D9184" t="n">
        <v>-1.6328464516</v>
      </c>
      <c r="E9184" t="n">
        <v>-0.4810562320356657</v>
      </c>
      <c r="F9184" t="n">
        <v>-9.241620246949999</v>
      </c>
      <c r="G9184" t="n">
        <v>-9.600827275442334</v>
      </c>
    </row>
    <row r="9185">
      <c r="A9185" s="3" t="n">
        <v>45392.40756537037</v>
      </c>
      <c r="B9185" t="n">
        <v>-0.58897759235</v>
      </c>
      <c r="C9185" t="n">
        <v>0.4778697565653859</v>
      </c>
      <c r="D9185" t="n">
        <v>1.85072079465</v>
      </c>
      <c r="E9185" t="n">
        <v>-0.185709674016201</v>
      </c>
      <c r="F9185" t="n">
        <v>-9.8449547749</v>
      </c>
      <c r="G9185" t="n">
        <v>-9.181410136209582</v>
      </c>
    </row>
    <row r="9186">
      <c r="A9186" s="3" t="n">
        <v>45392.40756540509</v>
      </c>
      <c r="B9186" t="n">
        <v>0.25378629535</v>
      </c>
      <c r="C9186" t="n">
        <v>0.2112595176020985</v>
      </c>
      <c r="D9186" t="n">
        <v>0.5458773656</v>
      </c>
      <c r="E9186" t="n">
        <v>-0.3223140454431245</v>
      </c>
      <c r="F9186" t="n">
        <v>-9.1314817608</v>
      </c>
      <c r="G9186" t="n">
        <v>-9.620542025122287</v>
      </c>
    </row>
    <row r="9187">
      <c r="A9187" s="3" t="n">
        <v>45392.40756542824</v>
      </c>
      <c r="B9187" t="n">
        <v>-0.35912932965</v>
      </c>
      <c r="C9187" t="n">
        <v>-0.34137677862436</v>
      </c>
      <c r="D9187" t="n">
        <v>-2.59771293845</v>
      </c>
      <c r="E9187" t="n">
        <v>-0.1309452485972032</v>
      </c>
      <c r="F9187" t="n">
        <v>-9.950297809199999</v>
      </c>
      <c r="G9187" t="n">
        <v>-8.954819921523335</v>
      </c>
    </row>
    <row r="9188">
      <c r="A9188" s="3" t="n">
        <v>45392.4075659375</v>
      </c>
      <c r="B9188" t="n">
        <v>0.3399769422</v>
      </c>
      <c r="C9188" t="n">
        <v>-0.261068521621679</v>
      </c>
      <c r="D9188" t="n">
        <v>0.4285604116499999</v>
      </c>
      <c r="E9188" t="n">
        <v>-0.1561478819107232</v>
      </c>
      <c r="F9188" t="n">
        <v>-9.41878718585</v>
      </c>
      <c r="G9188" t="n">
        <v>-9.503025463555037</v>
      </c>
    </row>
    <row r="9189">
      <c r="A9189" s="3" t="n">
        <v>45392.4075665162</v>
      </c>
      <c r="B9189" t="n">
        <v>-1.04386885925</v>
      </c>
      <c r="C9189" t="n">
        <v>-0.02401424563624718</v>
      </c>
      <c r="D9189" t="n">
        <v>-0.208293246</v>
      </c>
      <c r="E9189" t="n">
        <v>-0.4448642301572274</v>
      </c>
      <c r="F9189" t="n">
        <v>-8.15943680615</v>
      </c>
      <c r="G9189" t="n">
        <v>-9.460343768168324</v>
      </c>
    </row>
    <row r="9190">
      <c r="A9190" s="3" t="n">
        <v>45392.40756762731</v>
      </c>
      <c r="B9190" t="n">
        <v>0.9193734375</v>
      </c>
      <c r="C9190" t="n">
        <v>0.4744658660644535</v>
      </c>
      <c r="D9190" t="n">
        <v>-1.2210456048</v>
      </c>
      <c r="E9190" t="n">
        <v>-1.23596195377716</v>
      </c>
      <c r="F9190" t="n">
        <v>-10.68532584</v>
      </c>
      <c r="G9190" t="n">
        <v>-9.410368462566575</v>
      </c>
    </row>
    <row r="9191">
      <c r="A9191" s="3" t="n">
        <v>45392.40756766203</v>
      </c>
      <c r="B9191" t="n">
        <v>-0.2035076008</v>
      </c>
      <c r="C9191" t="n">
        <v>0.555650755283568</v>
      </c>
      <c r="D9191" t="n">
        <v>0.8260043228499999</v>
      </c>
      <c r="E9191" t="n">
        <v>-0.9774764671905622</v>
      </c>
      <c r="F9191" t="n">
        <v>-6.971920137699999</v>
      </c>
      <c r="G9191" t="n">
        <v>-9.549736023361099</v>
      </c>
    </row>
    <row r="9192">
      <c r="A9192" s="3" t="n">
        <v>45392.40756819445</v>
      </c>
      <c r="B9192" t="n">
        <v>1.6041129671</v>
      </c>
      <c r="C9192" t="n">
        <v>0.4226861368627051</v>
      </c>
      <c r="D9192" t="n">
        <v>-2.29364794855</v>
      </c>
      <c r="E9192" t="n">
        <v>-0.181853648945688</v>
      </c>
      <c r="F9192" t="n">
        <v>-12.7682779133</v>
      </c>
      <c r="G9192" t="n">
        <v>-9.056658827186622</v>
      </c>
    </row>
    <row r="9193">
      <c r="A9193" s="3" t="n">
        <v>45392.40756876158</v>
      </c>
      <c r="B9193" t="n">
        <v>0.9145877922999999</v>
      </c>
      <c r="C9193" t="n">
        <v>0.3155949586184156</v>
      </c>
      <c r="D9193" t="n">
        <v>-1.6615799361</v>
      </c>
      <c r="E9193" t="n">
        <v>-0.4912029373396284</v>
      </c>
      <c r="F9193" t="n">
        <v>-8.18817029065</v>
      </c>
      <c r="G9193" t="n">
        <v>-9.147917203294895</v>
      </c>
    </row>
    <row r="9194">
      <c r="A9194" s="3" t="n">
        <v>45392.4075693287</v>
      </c>
      <c r="B9194" t="n">
        <v>0.9145877922999999</v>
      </c>
      <c r="C9194" t="n">
        <v>0.7848915771666689</v>
      </c>
      <c r="D9194" t="n">
        <v>-0.9145877922999999</v>
      </c>
      <c r="E9194" t="n">
        <v>-0.5630237787902114</v>
      </c>
      <c r="F9194" t="n">
        <v>-8.813059835299999</v>
      </c>
      <c r="G9194" t="n">
        <v>-9.398894979237788</v>
      </c>
    </row>
    <row r="9195">
      <c r="A9195" s="3" t="n">
        <v>45392.40756989583</v>
      </c>
      <c r="B9195" t="n">
        <v>-1.00556408435</v>
      </c>
      <c r="C9195" t="n">
        <v>0.6323152588984867</v>
      </c>
      <c r="D9195" t="n">
        <v>2.42772446735</v>
      </c>
      <c r="E9195" t="n">
        <v>-0.6081398093093257</v>
      </c>
      <c r="F9195" t="n">
        <v>-8.9184028696</v>
      </c>
      <c r="G9195" t="n">
        <v>-9.200487842248043</v>
      </c>
    </row>
    <row r="9196">
      <c r="A9196" s="3" t="n">
        <v>45392.40757045139</v>
      </c>
      <c r="B9196" t="n">
        <v>-0.5458773656</v>
      </c>
      <c r="C9196" t="n">
        <v>0.5372555143634048</v>
      </c>
      <c r="D9196" t="n">
        <v>0.7230443045</v>
      </c>
      <c r="E9196" t="n">
        <v>-0.7379302962948737</v>
      </c>
      <c r="F9196" t="n">
        <v>-7.362165967799999</v>
      </c>
      <c r="G9196" t="n">
        <v>-9.161662011916574</v>
      </c>
    </row>
    <row r="9197">
      <c r="A9197" s="3" t="n">
        <v>45392.40757157408</v>
      </c>
      <c r="B9197" t="n">
        <v>1.9057851344</v>
      </c>
      <c r="C9197" t="n">
        <v>0.1176054843376459</v>
      </c>
      <c r="D9197" t="n">
        <v>-3.9480396102</v>
      </c>
      <c r="E9197" t="n">
        <v>-0.7062134871370646</v>
      </c>
      <c r="F9197" t="n">
        <v>-11.5041418884</v>
      </c>
      <c r="G9197" t="n">
        <v>-8.539013869704336</v>
      </c>
    </row>
    <row r="9198">
      <c r="A9198" s="3" t="n">
        <v>45392.4075716088</v>
      </c>
      <c r="B9198" t="n">
        <v>2.3918027084</v>
      </c>
      <c r="C9198" t="n">
        <v>0.3899689351082762</v>
      </c>
      <c r="D9198" t="n">
        <v>-1.58017493445</v>
      </c>
      <c r="E9198" t="n">
        <v>-1.22485586550385</v>
      </c>
      <c r="F9198" t="n">
        <v>-9.598356753999999</v>
      </c>
      <c r="G9198" t="n">
        <v>-9.131648748161913</v>
      </c>
    </row>
    <row r="9199">
      <c r="A9199" s="3" t="n">
        <v>45392.40757270833</v>
      </c>
      <c r="B9199" t="n">
        <v>-1.3239958165</v>
      </c>
      <c r="C9199" t="n">
        <v>0.7079740208349672</v>
      </c>
      <c r="D9199" t="n">
        <v>-1.0821834408</v>
      </c>
      <c r="E9199" t="n">
        <v>-2.209012718683573</v>
      </c>
      <c r="F9199" t="n">
        <v>-7.77636944385</v>
      </c>
      <c r="G9199" t="n">
        <v>-9.369304635836624</v>
      </c>
    </row>
    <row r="9200">
      <c r="A9200" s="3" t="n">
        <v>45392.40757383102</v>
      </c>
      <c r="B9200" t="n">
        <v>-0.1723812937</v>
      </c>
      <c r="C9200" t="n">
        <v>0.9785873389001192</v>
      </c>
      <c r="D9200" t="n">
        <v>-1.5275034173</v>
      </c>
      <c r="E9200" t="n">
        <v>-2.519705792439401</v>
      </c>
      <c r="F9200" t="n">
        <v>-8.23366334</v>
      </c>
      <c r="G9200" t="n">
        <v>-9.297485051648859</v>
      </c>
    </row>
    <row r="9201">
      <c r="A9201" s="3" t="n">
        <v>45392.40757387732</v>
      </c>
      <c r="B9201" t="n">
        <v>0.7469921438</v>
      </c>
      <c r="C9201" t="n">
        <v>1.035429585434269</v>
      </c>
      <c r="D9201" t="n">
        <v>-2.88261573425</v>
      </c>
      <c r="E9201" t="n">
        <v>-2.042309978238701</v>
      </c>
      <c r="F9201" t="n">
        <v>-9.756371305449999</v>
      </c>
      <c r="G9201" t="n">
        <v>-9.484751994253871</v>
      </c>
    </row>
    <row r="9202">
      <c r="A9202" s="3" t="n">
        <v>45392.40757391204</v>
      </c>
      <c r="B9202" t="n">
        <v>2.87065162125</v>
      </c>
      <c r="C9202" t="n">
        <v>0.6552153868011672</v>
      </c>
      <c r="D9202" t="n">
        <v>-2.5929174866</v>
      </c>
      <c r="E9202" t="n">
        <v>-1.171400685008162</v>
      </c>
      <c r="F9202" t="n">
        <v>-10.80982126175</v>
      </c>
      <c r="G9202" t="n">
        <v>-8.917604050522518</v>
      </c>
    </row>
    <row r="9203">
      <c r="A9203" s="3" t="n">
        <v>45392.40757440972</v>
      </c>
      <c r="B9203" t="n">
        <v>0.9624736642499999</v>
      </c>
      <c r="C9203" t="n">
        <v>0.8836086306686504</v>
      </c>
      <c r="D9203" t="n">
        <v>-2.36068620795</v>
      </c>
      <c r="E9203" t="n">
        <v>-1.17919182841026</v>
      </c>
      <c r="F9203" t="n">
        <v>-9.332596538999999</v>
      </c>
      <c r="G9203" t="n">
        <v>-9.203122150746879</v>
      </c>
    </row>
    <row r="9204">
      <c r="A9204" s="3" t="n">
        <v>45392.40757496528</v>
      </c>
      <c r="B9204" t="n">
        <v>0.4692678157999999</v>
      </c>
      <c r="C9204" t="n">
        <v>1.355315353465855</v>
      </c>
      <c r="D9204" t="n">
        <v>1.95127818375</v>
      </c>
      <c r="E9204" t="n">
        <v>-1.100607073000586</v>
      </c>
      <c r="F9204" t="n">
        <v>-7.891293575199999</v>
      </c>
      <c r="G9204" t="n">
        <v>-9.396337569504922</v>
      </c>
    </row>
    <row r="9205">
      <c r="A9205" s="3" t="n">
        <v>45392.40757611111</v>
      </c>
      <c r="B9205" t="n">
        <v>1.14442624835</v>
      </c>
      <c r="C9205" t="n">
        <v>1.381165454272615</v>
      </c>
      <c r="D9205" t="n">
        <v>-0.4692678157999999</v>
      </c>
      <c r="E9205" t="n">
        <v>-0.9153498535845015</v>
      </c>
      <c r="F9205" t="n">
        <v>-9.947904986600001</v>
      </c>
      <c r="G9205" t="n">
        <v>-9.184786938411564</v>
      </c>
    </row>
    <row r="9206">
      <c r="A9206" s="3" t="n">
        <v>45392.40757666666</v>
      </c>
      <c r="B9206" t="n">
        <v>-0.08379782425</v>
      </c>
      <c r="C9206" t="n">
        <v>0.9462456701205155</v>
      </c>
      <c r="D9206" t="n">
        <v>-0.3758888945</v>
      </c>
      <c r="E9206" t="n">
        <v>-0.7209005342350836</v>
      </c>
      <c r="F9206" t="n">
        <v>-7.6973572648</v>
      </c>
      <c r="G9206" t="n">
        <v>-9.173123242647694</v>
      </c>
    </row>
    <row r="9207">
      <c r="A9207" s="3" t="n">
        <v>45392.40757722222</v>
      </c>
      <c r="B9207" t="n">
        <v>2.29843359375</v>
      </c>
      <c r="C9207" t="n">
        <v>0.4995779764548963</v>
      </c>
      <c r="D9207" t="n">
        <v>-2.3104075134</v>
      </c>
      <c r="E9207" t="n">
        <v>-0.3116309003826349</v>
      </c>
      <c r="F9207" t="n">
        <v>-10.3860464953</v>
      </c>
      <c r="G9207" t="n">
        <v>-9.094638908248394</v>
      </c>
    </row>
    <row r="9208">
      <c r="A9208" s="3" t="n">
        <v>45392.40757777778</v>
      </c>
      <c r="B9208" t="n">
        <v>0.8068421287499999</v>
      </c>
      <c r="C9208" t="n">
        <v>0.3673100645111897</v>
      </c>
      <c r="D9208" t="n">
        <v>-1.3000479772</v>
      </c>
      <c r="E9208" t="n">
        <v>-0.4200787337882295</v>
      </c>
      <c r="F9208" t="n">
        <v>-9.217672407649999</v>
      </c>
      <c r="G9208" t="n">
        <v>-9.301862932227182</v>
      </c>
    </row>
    <row r="9209">
      <c r="A9209" s="3" t="n">
        <v>45392.40757835648</v>
      </c>
      <c r="B9209" t="n">
        <v>0.4716606384</v>
      </c>
      <c r="C9209" t="n">
        <v>0.3807884705708635</v>
      </c>
      <c r="D9209" t="n">
        <v>-0.32561019995</v>
      </c>
      <c r="E9209" t="n">
        <v>-0.754285548281121</v>
      </c>
      <c r="F9209" t="n">
        <v>-9.200912842799999</v>
      </c>
      <c r="G9209" t="n">
        <v>-9.374079011389886</v>
      </c>
    </row>
    <row r="9210">
      <c r="A9210" s="3" t="n">
        <v>45392.40757892361</v>
      </c>
      <c r="B9210" t="n">
        <v>-1.50835102985</v>
      </c>
      <c r="C9210" t="n">
        <v>0.4345214147125886</v>
      </c>
      <c r="D9210" t="n">
        <v>0.4381415087</v>
      </c>
      <c r="E9210" t="n">
        <v>-0.4181637853566444</v>
      </c>
      <c r="F9210" t="n">
        <v>-10.29267738065</v>
      </c>
      <c r="G9210" t="n">
        <v>-9.205446829702007</v>
      </c>
    </row>
    <row r="9211">
      <c r="A9211" s="3" t="n">
        <v>45392.40758003472</v>
      </c>
      <c r="B9211" t="n">
        <v>0.3423697648</v>
      </c>
      <c r="C9211" t="n">
        <v>0.6463939965252932</v>
      </c>
      <c r="D9211" t="n">
        <v>1.48440319055</v>
      </c>
      <c r="E9211" t="n">
        <v>-0.3096053128228446</v>
      </c>
      <c r="F9211" t="n">
        <v>-8.125917676449999</v>
      </c>
      <c r="G9211" t="n">
        <v>-9.525733413120772</v>
      </c>
    </row>
    <row r="9212">
      <c r="A9212" s="3" t="n">
        <v>45392.40758006944</v>
      </c>
      <c r="B9212" t="n">
        <v>0.69910627185</v>
      </c>
      <c r="C9212" t="n">
        <v>0.4370328543448729</v>
      </c>
      <c r="D9212" t="n">
        <v>-2.1380262197</v>
      </c>
      <c r="E9212" t="n">
        <v>-0.3225637149799542</v>
      </c>
      <c r="F9212" t="n">
        <v>-9.24879871475</v>
      </c>
      <c r="G9212" t="n">
        <v>-9.042462272603871</v>
      </c>
    </row>
    <row r="9213">
      <c r="A9213" s="3" t="n">
        <v>45392.40758061343</v>
      </c>
      <c r="B9213" t="n">
        <v>2.1763309946</v>
      </c>
      <c r="C9213" t="n">
        <v>0.7879930845296059</v>
      </c>
      <c r="D9213" t="n">
        <v>-0.6847395296</v>
      </c>
      <c r="E9213" t="n">
        <v>-0.5570844920854328</v>
      </c>
      <c r="F9213" t="n">
        <v>-9.167393713099999</v>
      </c>
      <c r="G9213" t="n">
        <v>-9.15475040386506</v>
      </c>
    </row>
    <row r="9214">
      <c r="A9214" s="3" t="n">
        <v>45392.40758118055</v>
      </c>
      <c r="B9214" t="n">
        <v>1.1659714584</v>
      </c>
      <c r="C9214" t="n">
        <v>0.6585449159210973</v>
      </c>
      <c r="D9214" t="n">
        <v>-0.7230443045</v>
      </c>
      <c r="E9214" t="n">
        <v>-0.988682176397905</v>
      </c>
      <c r="F9214" t="n">
        <v>-9.643839996699999</v>
      </c>
      <c r="G9214" t="n">
        <v>-9.362431614324034</v>
      </c>
    </row>
    <row r="9215">
      <c r="A9215" s="3" t="n">
        <v>45392.40758173611</v>
      </c>
      <c r="B9215" t="n">
        <v>0.474053461</v>
      </c>
      <c r="C9215" t="n">
        <v>0.7027243313575777</v>
      </c>
      <c r="D9215" t="n">
        <v>-1.2856910416</v>
      </c>
      <c r="E9215" t="n">
        <v>-1.158168245274829</v>
      </c>
      <c r="F9215" t="n">
        <v>-9.85692869455</v>
      </c>
      <c r="G9215" t="n">
        <v>-9.336073213588604</v>
      </c>
    </row>
    <row r="9216">
      <c r="A9216" s="3" t="n">
        <v>45392.40758230324</v>
      </c>
      <c r="B9216" t="n">
        <v>-0.4812319287999999</v>
      </c>
      <c r="C9216" t="n">
        <v>0.3501174069085091</v>
      </c>
      <c r="D9216" t="n">
        <v>-1.5394675303</v>
      </c>
      <c r="E9216" t="n">
        <v>-1.313969785567486</v>
      </c>
      <c r="F9216" t="n">
        <v>-7.793129008699999</v>
      </c>
      <c r="G9216" t="n">
        <v>-9.668421702195481</v>
      </c>
    </row>
    <row r="9217">
      <c r="A9217" s="3" t="n">
        <v>45392.40758287037</v>
      </c>
      <c r="B9217" t="n">
        <v>0.6799538843999999</v>
      </c>
      <c r="C9217" t="n">
        <v>0.4923184494919595</v>
      </c>
      <c r="D9217" t="n">
        <v>-0.49081302585</v>
      </c>
      <c r="E9217" t="n">
        <v>-0.8745373651220303</v>
      </c>
      <c r="F9217" t="n">
        <v>-10.8313664718</v>
      </c>
      <c r="G9217" t="n">
        <v>-9.349585840056319</v>
      </c>
    </row>
    <row r="9218">
      <c r="A9218" s="3" t="n">
        <v>45392.4075834375</v>
      </c>
      <c r="B9218" t="n">
        <v>-1.04386885925</v>
      </c>
      <c r="C9218" t="n">
        <v>0.4872506973743603</v>
      </c>
      <c r="D9218" t="n">
        <v>-1.5993273219</v>
      </c>
      <c r="E9218" t="n">
        <v>-1.157344806705365</v>
      </c>
      <c r="F9218" t="n">
        <v>-10.014943246</v>
      </c>
      <c r="G9218" t="n">
        <v>-9.379292537416692</v>
      </c>
    </row>
    <row r="9219">
      <c r="A9219" s="3" t="n">
        <v>45392.40758400463</v>
      </c>
      <c r="B9219" t="n">
        <v>1.7764942608</v>
      </c>
      <c r="C9219" t="n">
        <v>0.652495927320398</v>
      </c>
      <c r="D9219" t="n">
        <v>-0.4022295564</v>
      </c>
      <c r="E9219" t="n">
        <v>-1.045682403720283</v>
      </c>
      <c r="F9219" t="n">
        <v>-8.372525503999999</v>
      </c>
      <c r="G9219" t="n">
        <v>-9.241662308106202</v>
      </c>
    </row>
    <row r="9220">
      <c r="A9220" s="3" t="n">
        <v>45392.40758454861</v>
      </c>
      <c r="B9220" t="n">
        <v>1.48679601315</v>
      </c>
      <c r="C9220" t="n">
        <v>1.118415995119234</v>
      </c>
      <c r="D9220" t="n">
        <v>-1.64482037125</v>
      </c>
      <c r="E9220" t="n">
        <v>-1.04470525905618</v>
      </c>
      <c r="F9220" t="n">
        <v>-9.507370655299999</v>
      </c>
      <c r="G9220" t="n">
        <v>-9.135552366345014</v>
      </c>
    </row>
    <row r="9221">
      <c r="A9221" s="3" t="n">
        <v>45392.40758512732</v>
      </c>
      <c r="B9221" t="n">
        <v>2.60010576105</v>
      </c>
      <c r="C9221" t="n">
        <v>1.606330184372965</v>
      </c>
      <c r="D9221" t="n">
        <v>-0.5027869455</v>
      </c>
      <c r="E9221" t="n">
        <v>-1.372092062808862</v>
      </c>
      <c r="F9221" t="n">
        <v>-8.003815077300001</v>
      </c>
      <c r="G9221" t="n">
        <v>-9.431105549794196</v>
      </c>
    </row>
    <row r="9222">
      <c r="A9222" s="3" t="n">
        <v>45392.40758569445</v>
      </c>
      <c r="B9222" t="n">
        <v>0.3064578125</v>
      </c>
      <c r="C9222" t="n">
        <v>1.832524589863991</v>
      </c>
      <c r="D9222" t="n">
        <v>-2.40377662805</v>
      </c>
      <c r="E9222" t="n">
        <v>-1.717710274706532</v>
      </c>
      <c r="F9222" t="n">
        <v>-10.30464149365</v>
      </c>
      <c r="G9222" t="n">
        <v>-8.84212187686401</v>
      </c>
    </row>
    <row r="9223">
      <c r="A9223" s="3" t="n">
        <v>45392.40758625</v>
      </c>
      <c r="B9223" t="n">
        <v>1.2210456048</v>
      </c>
      <c r="C9223" t="n">
        <v>1.915579120334504</v>
      </c>
      <c r="D9223" t="n">
        <v>-0.6320680124499999</v>
      </c>
      <c r="E9223" t="n">
        <v>-1.694995078735086</v>
      </c>
      <c r="F9223" t="n">
        <v>-8.6071594119</v>
      </c>
      <c r="G9223" t="n">
        <v>-9.066573761804452</v>
      </c>
    </row>
    <row r="9224">
      <c r="A9224" s="3" t="n">
        <v>45392.40758737268</v>
      </c>
      <c r="B9224" t="n">
        <v>2.98078030075</v>
      </c>
      <c r="C9224" t="n">
        <v>1.196615685215971</v>
      </c>
      <c r="D9224" t="n">
        <v>-2.5833461962</v>
      </c>
      <c r="E9224" t="n">
        <v>-1.461284116041962</v>
      </c>
      <c r="F9224" t="n">
        <v>-9.31344415155</v>
      </c>
      <c r="G9224" t="n">
        <v>-9.209293505309001</v>
      </c>
    </row>
    <row r="9225">
      <c r="A9225" s="3" t="n">
        <v>45392.40758741898</v>
      </c>
      <c r="B9225" t="n">
        <v>1.62087253195</v>
      </c>
      <c r="C9225" t="n">
        <v>1.050340699626227</v>
      </c>
      <c r="D9225" t="n">
        <v>-2.5187007594</v>
      </c>
      <c r="E9225" t="n">
        <v>-1.25721285003054</v>
      </c>
      <c r="F9225" t="n">
        <v>-9.9742456485</v>
      </c>
      <c r="G9225" t="n">
        <v>-9.10923438089443</v>
      </c>
    </row>
    <row r="9226">
      <c r="A9226" s="3" t="n">
        <v>45392.40758795139</v>
      </c>
      <c r="B9226" t="n">
        <v>0.6392562868999999</v>
      </c>
      <c r="C9226" t="n">
        <v>1.060358318327508</v>
      </c>
      <c r="D9226" t="n">
        <v>-0.6464347547</v>
      </c>
      <c r="E9226" t="n">
        <v>-1.276589235996507</v>
      </c>
      <c r="F9226" t="n">
        <v>-7.20415141635</v>
      </c>
      <c r="G9226" t="n">
        <v>-9.343268688725667</v>
      </c>
    </row>
    <row r="9227">
      <c r="A9227" s="3" t="n">
        <v>45392.4075890625</v>
      </c>
      <c r="B9227" t="n">
        <v>-0.2298482627</v>
      </c>
      <c r="C9227" t="n">
        <v>1.498536013337417</v>
      </c>
      <c r="D9227" t="n">
        <v>0.1340765188</v>
      </c>
      <c r="E9227" t="n">
        <v>-1.164788214070633</v>
      </c>
      <c r="F9227" t="n">
        <v>-10.836152117</v>
      </c>
      <c r="G9227" t="n">
        <v>-9.148740458989769</v>
      </c>
    </row>
    <row r="9228">
      <c r="A9228" s="3" t="n">
        <v>45392.40758909722</v>
      </c>
      <c r="B9228" t="n">
        <v>-0.01915238745</v>
      </c>
      <c r="C9228" t="n">
        <v>1.156393607374012</v>
      </c>
      <c r="D9228" t="n">
        <v>-0.0598597916</v>
      </c>
      <c r="E9228" t="n">
        <v>-1.382884155407579</v>
      </c>
      <c r="F9228" t="n">
        <v>-8.681376139099999</v>
      </c>
      <c r="G9228" t="n">
        <v>-9.287848589316109</v>
      </c>
    </row>
    <row r="9229">
      <c r="A9229" s="3" t="n">
        <v>45392.40758962963</v>
      </c>
      <c r="B9229" t="n">
        <v>3.040640092349999</v>
      </c>
      <c r="C9229" t="n">
        <v>0.7492125385189994</v>
      </c>
      <c r="D9229" t="n">
        <v>-2.64558900375</v>
      </c>
      <c r="E9229" t="n">
        <v>-1.054554678851402</v>
      </c>
      <c r="F9229" t="n">
        <v>-9.3972419758</v>
      </c>
      <c r="G9229" t="n">
        <v>-9.3179304310428</v>
      </c>
    </row>
    <row r="9230">
      <c r="A9230" s="3" t="n">
        <v>45392.40759076389</v>
      </c>
      <c r="B9230" t="n">
        <v>2.1116855578</v>
      </c>
      <c r="C9230" t="n">
        <v>0.8375799644977877</v>
      </c>
      <c r="D9230" t="n">
        <v>-1.88902556955</v>
      </c>
      <c r="E9230" t="n">
        <v>-0.9760366498085108</v>
      </c>
      <c r="F9230" t="n">
        <v>-9.962271728849998</v>
      </c>
      <c r="G9230" t="n">
        <v>-9.224417874134641</v>
      </c>
    </row>
    <row r="9231">
      <c r="A9231" s="3" t="n">
        <v>45392.40759078704</v>
      </c>
      <c r="B9231" t="n">
        <v>1.07978081155</v>
      </c>
      <c r="C9231" t="n">
        <v>0.905236317159676</v>
      </c>
      <c r="D9231" t="n">
        <v>-1.5921488541</v>
      </c>
      <c r="E9231" t="n">
        <v>-1.407343814972148</v>
      </c>
      <c r="F9231" t="n">
        <v>-8.585604395200001</v>
      </c>
      <c r="G9231" t="n">
        <v>-9.63547910750632</v>
      </c>
    </row>
    <row r="9232">
      <c r="A9232" s="3" t="n">
        <v>45392.40759133102</v>
      </c>
      <c r="B9232" t="n">
        <v>-1.55144144995</v>
      </c>
      <c r="C9232" t="n">
        <v>0.9415019260614245</v>
      </c>
      <c r="D9232" t="n">
        <v>-0.9528925672</v>
      </c>
      <c r="E9232" t="n">
        <v>-1.355508286160493</v>
      </c>
      <c r="F9232" t="n">
        <v>-9.514558929750001</v>
      </c>
      <c r="G9232" t="n">
        <v>-9.276008236696295</v>
      </c>
    </row>
    <row r="9233">
      <c r="A9233" s="3" t="n">
        <v>45392.40759189815</v>
      </c>
      <c r="B9233" t="n">
        <v>0.4405343312999999</v>
      </c>
      <c r="C9233" t="n">
        <v>0.798658056427508</v>
      </c>
      <c r="D9233" t="n">
        <v>0.335191297</v>
      </c>
      <c r="E9233" t="n">
        <v>-1.201877924462241</v>
      </c>
      <c r="F9233" t="n">
        <v>-9.679761755649999</v>
      </c>
      <c r="G9233" t="n">
        <v>-9.556709671617975</v>
      </c>
    </row>
    <row r="9234">
      <c r="A9234" s="3" t="n">
        <v>45392.40759246528</v>
      </c>
      <c r="B9234" t="n">
        <v>1.52031514285</v>
      </c>
      <c r="C9234" t="n">
        <v>0.509194711191027</v>
      </c>
      <c r="D9234" t="n">
        <v>-1.2330097178</v>
      </c>
      <c r="E9234" t="n">
        <v>-0.7217602962703982</v>
      </c>
      <c r="F9234" t="n">
        <v>-8.954314821899999</v>
      </c>
      <c r="G9234" t="n">
        <v>-9.453564332728231</v>
      </c>
    </row>
    <row r="9235">
      <c r="A9235" s="3" t="n">
        <v>45392.40759302083</v>
      </c>
      <c r="B9235" t="n">
        <v>1.0199308266</v>
      </c>
      <c r="C9235" t="n">
        <v>0.6136477634293722</v>
      </c>
      <c r="D9235" t="n">
        <v>-2.2457620766</v>
      </c>
      <c r="E9235" t="n">
        <v>-0.7129249618068785</v>
      </c>
      <c r="F9235" t="n">
        <v>-10.68053038815</v>
      </c>
      <c r="G9235" t="n">
        <v>-9.027630503125549</v>
      </c>
    </row>
    <row r="9236">
      <c r="A9236" s="3" t="n">
        <v>45392.40759414352</v>
      </c>
      <c r="B9236" t="n">
        <v>1.2545647345</v>
      </c>
      <c r="C9236" t="n">
        <v>0.8680582326214475</v>
      </c>
      <c r="D9236" t="n">
        <v>0.3136362803</v>
      </c>
      <c r="E9236" t="n">
        <v>-0.6229886775620064</v>
      </c>
      <c r="F9236" t="n">
        <v>-8.142677241299999</v>
      </c>
      <c r="G9236" t="n">
        <v>-9.316313202447112</v>
      </c>
    </row>
    <row r="9237">
      <c r="A9237" s="3" t="n">
        <v>45392.40759417824</v>
      </c>
      <c r="B9237" t="n">
        <v>0.9552853897999999</v>
      </c>
      <c r="C9237" t="n">
        <v>1.359890395713757</v>
      </c>
      <c r="D9237" t="n">
        <v>-1.16837408765</v>
      </c>
      <c r="E9237" t="n">
        <v>-1.002105788657928</v>
      </c>
      <c r="F9237" t="n">
        <v>-9.768345225099999</v>
      </c>
      <c r="G9237" t="n">
        <v>-9.363091814460748</v>
      </c>
    </row>
    <row r="9238">
      <c r="A9238" s="3" t="n">
        <v>45392.40759527778</v>
      </c>
      <c r="B9238" t="n">
        <v>0.6560158517499999</v>
      </c>
      <c r="C9238" t="n">
        <v>1.207615043305481</v>
      </c>
      <c r="D9238" t="n">
        <v>-0.12449542175</v>
      </c>
      <c r="E9238" t="n">
        <v>-1.165297656965504</v>
      </c>
      <c r="F9238" t="n">
        <v>-8.3054872446</v>
      </c>
      <c r="G9238" t="n">
        <v>-9.258756487741051</v>
      </c>
    </row>
    <row r="9239">
      <c r="A9239" s="3" t="n">
        <v>45392.40759530092</v>
      </c>
      <c r="B9239" t="n">
        <v>0.6679799647499999</v>
      </c>
      <c r="C9239" t="n">
        <v>1.070034898773896</v>
      </c>
      <c r="D9239" t="n">
        <v>-1.3623005914</v>
      </c>
      <c r="E9239" t="n">
        <v>-0.9268427673386972</v>
      </c>
      <c r="F9239" t="n">
        <v>-8.434768311549998</v>
      </c>
      <c r="G9239" t="n">
        <v>-9.357482844987905</v>
      </c>
    </row>
    <row r="9240">
      <c r="A9240" s="3" t="n">
        <v>45392.40759585648</v>
      </c>
      <c r="B9240" t="n">
        <v>1.58974622485</v>
      </c>
      <c r="C9240" t="n">
        <v>0.798959548051867</v>
      </c>
      <c r="D9240" t="n">
        <v>-0.96486648685</v>
      </c>
      <c r="E9240" t="n">
        <v>-0.5426635275188824</v>
      </c>
      <c r="F9240" t="n">
        <v>-12.06677881885</v>
      </c>
      <c r="G9240" t="n">
        <v>-9.090336074830793</v>
      </c>
    </row>
    <row r="9241">
      <c r="A9241" s="3" t="n">
        <v>45392.40759642361</v>
      </c>
      <c r="B9241" t="n">
        <v>1.82198731015</v>
      </c>
      <c r="C9241" t="n">
        <v>0.671547459432869</v>
      </c>
      <c r="D9241" t="n">
        <v>-2.5115222916</v>
      </c>
      <c r="E9241" t="n">
        <v>-0.9497051773567624</v>
      </c>
      <c r="F9241" t="n">
        <v>-8.856150255399999</v>
      </c>
      <c r="G9241" t="n">
        <v>-9.628087430791286</v>
      </c>
    </row>
    <row r="9242">
      <c r="A9242" s="3" t="n">
        <v>45392.40759697917</v>
      </c>
      <c r="B9242" t="n">
        <v>-0.2322410853</v>
      </c>
      <c r="C9242" t="n">
        <v>0.4891361344186494</v>
      </c>
      <c r="D9242" t="n">
        <v>0.3016721673</v>
      </c>
      <c r="E9242" t="n">
        <v>-1.021430672566903</v>
      </c>
      <c r="F9242" t="n">
        <v>-8.40124918185</v>
      </c>
      <c r="G9242" t="n">
        <v>-9.750643947538139</v>
      </c>
    </row>
    <row r="9243">
      <c r="A9243" s="3" t="n">
        <v>45392.40759753472</v>
      </c>
      <c r="B9243" t="n">
        <v>-0.1747741163</v>
      </c>
      <c r="C9243" t="n">
        <v>0.4361335228196983</v>
      </c>
      <c r="D9243" t="n">
        <v>0.04310022674999999</v>
      </c>
      <c r="E9243" t="n">
        <v>-1.27637156951329</v>
      </c>
      <c r="F9243" t="n">
        <v>-9.945512163999998</v>
      </c>
      <c r="G9243" t="n">
        <v>-9.655523511497812</v>
      </c>
    </row>
    <row r="9244">
      <c r="A9244" s="3" t="n">
        <v>45392.40759922453</v>
      </c>
      <c r="B9244" t="n">
        <v>-0.5961560601499999</v>
      </c>
      <c r="C9244" t="n">
        <v>0.2242890579755251</v>
      </c>
      <c r="D9244" t="n">
        <v>-0.4836247513999999</v>
      </c>
      <c r="E9244" t="n">
        <v>-1.344646609779491</v>
      </c>
      <c r="F9244" t="n">
        <v>-8.997405241999999</v>
      </c>
      <c r="G9244" t="n">
        <v>-9.502809351505855</v>
      </c>
    </row>
    <row r="9245">
      <c r="A9245" s="3" t="n">
        <v>45392.40759925926</v>
      </c>
      <c r="B9245" t="n">
        <v>1.1300595061</v>
      </c>
      <c r="C9245" t="n">
        <v>-0.1325424524250587</v>
      </c>
      <c r="D9245" t="n">
        <v>-3.79002505875</v>
      </c>
      <c r="E9245" t="n">
        <v>-0.9789187762389303</v>
      </c>
      <c r="F9245" t="n">
        <v>-11.5711801478</v>
      </c>
      <c r="G9245" t="n">
        <v>-8.954995069663894</v>
      </c>
    </row>
    <row r="9246">
      <c r="A9246" s="3" t="n">
        <v>45392.40759979167</v>
      </c>
      <c r="B9246" t="n">
        <v>-0.04549304934999999</v>
      </c>
      <c r="C9246" t="n">
        <v>0.04208319256550125</v>
      </c>
      <c r="D9246" t="n">
        <v>-1.2641360249</v>
      </c>
      <c r="E9246" t="n">
        <v>-1.008827435726926</v>
      </c>
      <c r="F9246" t="n">
        <v>-8.48744963535</v>
      </c>
      <c r="G9246" t="n">
        <v>-9.536792479764594</v>
      </c>
    </row>
    <row r="9247">
      <c r="A9247" s="3" t="n">
        <v>45392.4076003588</v>
      </c>
      <c r="B9247" t="n">
        <v>0.73980386935</v>
      </c>
      <c r="C9247" t="n">
        <v>0.5164138000097918</v>
      </c>
      <c r="D9247" t="n">
        <v>-1.0941475538</v>
      </c>
      <c r="E9247" t="n">
        <v>-1.58241002771434</v>
      </c>
      <c r="F9247" t="n">
        <v>-7.699750087399999</v>
      </c>
      <c r="G9247" t="n">
        <v>-9.517231161867393</v>
      </c>
    </row>
    <row r="9248">
      <c r="A9248" s="3" t="n">
        <v>45392.40760092592</v>
      </c>
      <c r="B9248" t="n">
        <v>-0.32082455475</v>
      </c>
      <c r="C9248" t="n">
        <v>0.6976238446879973</v>
      </c>
      <c r="D9248" t="n">
        <v>-0.39982692715</v>
      </c>
      <c r="E9248" t="n">
        <v>-1.502798705782056</v>
      </c>
      <c r="F9248" t="n">
        <v>-10.12508173215</v>
      </c>
      <c r="G9248" t="n">
        <v>-9.38713413134688</v>
      </c>
    </row>
    <row r="9249">
      <c r="A9249" s="3" t="n">
        <v>45392.40760148148</v>
      </c>
      <c r="B9249" t="n">
        <v>0.33039584515</v>
      </c>
      <c r="C9249" t="n">
        <v>0.7943585147525665</v>
      </c>
      <c r="D9249" t="n">
        <v>0.8547280007</v>
      </c>
      <c r="E9249" t="n">
        <v>-0.9435711749300726</v>
      </c>
      <c r="F9249" t="n">
        <v>-8.925581337399999</v>
      </c>
      <c r="G9249" t="n">
        <v>-9.42563641080632</v>
      </c>
    </row>
    <row r="9250">
      <c r="A9250" s="3" t="n">
        <v>45392.40760260417</v>
      </c>
      <c r="B9250" t="n">
        <v>2.23139533435</v>
      </c>
      <c r="C9250" t="n">
        <v>0.6162676705540809</v>
      </c>
      <c r="D9250" t="n">
        <v>-3.3662502923</v>
      </c>
      <c r="E9250" t="n">
        <v>-0.2084011648686484</v>
      </c>
      <c r="F9250" t="n">
        <v>-11.53286556625</v>
      </c>
      <c r="G9250" t="n">
        <v>-9.28160335341879</v>
      </c>
    </row>
    <row r="9251">
      <c r="A9251" s="3" t="n">
        <v>45392.40760263889</v>
      </c>
      <c r="B9251" t="n">
        <v>0.8595136459</v>
      </c>
      <c r="C9251" t="n">
        <v>0.6372908422216802</v>
      </c>
      <c r="D9251" t="n">
        <v>-1.35032667175</v>
      </c>
      <c r="E9251" t="n">
        <v>-0.3310528449813528</v>
      </c>
      <c r="F9251" t="n">
        <v>-8.1450700639</v>
      </c>
      <c r="G9251" t="n">
        <v>-9.462809512011916</v>
      </c>
    </row>
    <row r="9252">
      <c r="A9252" s="3" t="n">
        <v>45392.40760318287</v>
      </c>
      <c r="B9252" t="n">
        <v>0.02154521005</v>
      </c>
      <c r="C9252" t="n">
        <v>0.5141772437487194</v>
      </c>
      <c r="D9252" t="n">
        <v>1.30962907425</v>
      </c>
      <c r="E9252" t="n">
        <v>-0.2740946559558283</v>
      </c>
      <c r="F9252" t="n">
        <v>-9.55047088205</v>
      </c>
      <c r="G9252" t="n">
        <v>-9.51090187223569</v>
      </c>
    </row>
    <row r="9253">
      <c r="A9253" s="3" t="n">
        <v>45392.40760375</v>
      </c>
      <c r="B9253" t="n">
        <v>0.04310022674999999</v>
      </c>
      <c r="C9253" t="n">
        <v>0.4446280247622391</v>
      </c>
      <c r="D9253" t="n">
        <v>1.3670862366</v>
      </c>
      <c r="E9253" t="n">
        <v>-0.5026661796912603</v>
      </c>
      <c r="F9253" t="n">
        <v>-9.1219104704</v>
      </c>
      <c r="G9253" t="n">
        <v>-9.153139164412263</v>
      </c>
    </row>
    <row r="9254">
      <c r="A9254" s="3" t="n">
        <v>45392.40760430555</v>
      </c>
      <c r="B9254" t="n">
        <v>-0.265760215</v>
      </c>
      <c r="C9254" t="n">
        <v>0.1626930092797208</v>
      </c>
      <c r="D9254" t="n">
        <v>-0.18196239075</v>
      </c>
      <c r="E9254" t="n">
        <v>-0.07009137357400951</v>
      </c>
      <c r="F9254" t="n">
        <v>-8.87051699765</v>
      </c>
      <c r="G9254" t="n">
        <v>-9.180514553613545</v>
      </c>
    </row>
    <row r="9255">
      <c r="A9255" s="3" t="n">
        <v>45392.40760487269</v>
      </c>
      <c r="B9255" t="n">
        <v>0.12449542175</v>
      </c>
      <c r="C9255" t="n">
        <v>-0.732627115999303</v>
      </c>
      <c r="D9255" t="n">
        <v>-1.48918883575</v>
      </c>
      <c r="E9255" t="n">
        <v>0.7231536635060628</v>
      </c>
      <c r="F9255" t="n">
        <v>-8.777147883</v>
      </c>
      <c r="G9255" t="n">
        <v>-8.809976866848858</v>
      </c>
    </row>
    <row r="9256">
      <c r="A9256" s="3" t="n">
        <v>45392.40760543982</v>
      </c>
      <c r="B9256" t="n">
        <v>0.04788587195</v>
      </c>
      <c r="C9256" t="n">
        <v>-0.2151666104024482</v>
      </c>
      <c r="D9256" t="n">
        <v>-0.0263406619</v>
      </c>
      <c r="E9256" t="n">
        <v>0.3644976361596747</v>
      </c>
      <c r="F9256" t="n">
        <v>-10.0053719556</v>
      </c>
      <c r="G9256" t="n">
        <v>-9.297043729539535</v>
      </c>
    </row>
    <row r="9257">
      <c r="A9257" s="3" t="n">
        <v>45392.40760600694</v>
      </c>
      <c r="B9257" t="n">
        <v>-0.45250825095</v>
      </c>
      <c r="C9257" t="n">
        <v>-0.08348593163321705</v>
      </c>
      <c r="D9257" t="n">
        <v>-0.04549304934999999</v>
      </c>
      <c r="E9257" t="n">
        <v>0.084091589422844</v>
      </c>
      <c r="F9257" t="n">
        <v>-8.638275912349998</v>
      </c>
      <c r="G9257" t="n">
        <v>-9.160316694979979</v>
      </c>
    </row>
    <row r="9258">
      <c r="A9258" s="3" t="n">
        <v>45392.4076065625</v>
      </c>
      <c r="B9258" t="n">
        <v>-0.79966366095</v>
      </c>
      <c r="C9258" t="n">
        <v>0.002297864968065277</v>
      </c>
      <c r="D9258" t="n">
        <v>3.01429943045</v>
      </c>
      <c r="E9258" t="n">
        <v>0.1427701940326344</v>
      </c>
      <c r="F9258" t="n">
        <v>-9.48343262265</v>
      </c>
      <c r="G9258" t="n">
        <v>-9.259204530491633</v>
      </c>
    </row>
    <row r="9259">
      <c r="A9259" s="3" t="n">
        <v>45392.40760711805</v>
      </c>
      <c r="B9259" t="n">
        <v>-1.54665580475</v>
      </c>
      <c r="C9259" t="n">
        <v>0.08975692998869489</v>
      </c>
      <c r="D9259" t="n">
        <v>-0.08858346944999999</v>
      </c>
      <c r="E9259" t="n">
        <v>0.1034586716439397</v>
      </c>
      <c r="F9259" t="n">
        <v>-8.6167307023</v>
      </c>
      <c r="G9259" t="n">
        <v>-9.466673469267857</v>
      </c>
    </row>
    <row r="9260">
      <c r="A9260" s="3" t="n">
        <v>45392.40760768519</v>
      </c>
      <c r="B9260" t="n">
        <v>4.3909667641</v>
      </c>
      <c r="C9260" t="n">
        <v>-0.05136087780792586</v>
      </c>
      <c r="D9260" t="n">
        <v>-1.96084947415</v>
      </c>
      <c r="E9260" t="n">
        <v>0.06412470139906792</v>
      </c>
      <c r="F9260" t="n">
        <v>-10.7188449697</v>
      </c>
      <c r="G9260" t="n">
        <v>-9.296327318325083</v>
      </c>
    </row>
    <row r="9261">
      <c r="A9261" s="3" t="n">
        <v>45392.40760826389</v>
      </c>
      <c r="B9261" t="n">
        <v>-1.71903709845</v>
      </c>
      <c r="C9261" t="n">
        <v>0.09394859851363657</v>
      </c>
      <c r="D9261" t="n">
        <v>0.18914085855</v>
      </c>
      <c r="E9261" t="n">
        <v>-0.4888229159610737</v>
      </c>
      <c r="F9261" t="n">
        <v>-8.36294440695</v>
      </c>
      <c r="G9261" t="n">
        <v>-9.289585257879745</v>
      </c>
    </row>
    <row r="9262">
      <c r="A9262" s="3" t="n">
        <v>45392.40760881944</v>
      </c>
      <c r="B9262" t="n">
        <v>-0.0023928226</v>
      </c>
      <c r="C9262" t="n">
        <v>0.08276549717773907</v>
      </c>
      <c r="D9262" t="n">
        <v>-0.7062847396499999</v>
      </c>
      <c r="E9262" t="n">
        <v>-0.709702734353848</v>
      </c>
      <c r="F9262" t="n">
        <v>-9.770738047699998</v>
      </c>
      <c r="G9262" t="n">
        <v>-9.354753304545248</v>
      </c>
    </row>
    <row r="9263">
      <c r="A9263" s="3" t="n">
        <v>45392.40761050926</v>
      </c>
      <c r="B9263" t="n">
        <v>-0.22026716565</v>
      </c>
      <c r="C9263" t="n">
        <v>0.2886104867170171</v>
      </c>
      <c r="D9263" t="n">
        <v>-1.54904862735</v>
      </c>
      <c r="E9263" t="n">
        <v>-1.240300059131705</v>
      </c>
      <c r="F9263" t="n">
        <v>-9.5768017373</v>
      </c>
      <c r="G9263" t="n">
        <v>-9.357638174094548</v>
      </c>
    </row>
    <row r="9264">
      <c r="A9264" s="3" t="n">
        <v>45392.40761054398</v>
      </c>
      <c r="B9264" t="n">
        <v>-0.3782817171</v>
      </c>
      <c r="C9264" t="n">
        <v>0.4387972055498847</v>
      </c>
      <c r="D9264" t="n">
        <v>-0.19153368115</v>
      </c>
      <c r="E9264" t="n">
        <v>-0.9544028141593268</v>
      </c>
      <c r="F9264" t="n">
        <v>-8.104372466399999</v>
      </c>
      <c r="G9264" t="n">
        <v>-9.366361703604339</v>
      </c>
    </row>
    <row r="9265">
      <c r="A9265" s="3" t="n">
        <v>45392.4076105787</v>
      </c>
      <c r="B9265" t="n">
        <v>1.28089558975</v>
      </c>
      <c r="C9265" t="n">
        <v>0.2247021259603734</v>
      </c>
      <c r="D9265" t="n">
        <v>-1.4676436257</v>
      </c>
      <c r="E9265" t="n">
        <v>-0.7037437886304215</v>
      </c>
      <c r="F9265" t="n">
        <v>-10.2543627991</v>
      </c>
      <c r="G9265" t="n">
        <v>-9.058408251253056</v>
      </c>
    </row>
    <row r="9266">
      <c r="A9266" s="3" t="n">
        <v>45392.40761163194</v>
      </c>
      <c r="B9266" t="n">
        <v>0.2035076008</v>
      </c>
      <c r="C9266" t="n">
        <v>0.8567656808421936</v>
      </c>
      <c r="D9266" t="n">
        <v>0.0287334845</v>
      </c>
      <c r="E9266" t="n">
        <v>-0.6464065005755264</v>
      </c>
      <c r="F9266" t="n">
        <v>-8.868124175049999</v>
      </c>
      <c r="G9266" t="n">
        <v>-9.216315661051423</v>
      </c>
    </row>
    <row r="9267">
      <c r="A9267" s="3" t="n">
        <v>45392.40761166667</v>
      </c>
      <c r="B9267" t="n">
        <v>2.1523831553</v>
      </c>
      <c r="C9267" t="n">
        <v>0.7210107618954565</v>
      </c>
      <c r="D9267" t="n">
        <v>-1.68312514615</v>
      </c>
      <c r="E9267" t="n">
        <v>-0.3216938262641035</v>
      </c>
      <c r="F9267" t="n">
        <v>-9.629483061099998</v>
      </c>
      <c r="G9267" t="n">
        <v>-9.034719728124616</v>
      </c>
    </row>
    <row r="9268">
      <c r="A9268" s="3" t="n">
        <v>45392.40761221065</v>
      </c>
      <c r="B9268" t="n">
        <v>0.8547280007</v>
      </c>
      <c r="C9268" t="n">
        <v>0.9008006482102588</v>
      </c>
      <c r="D9268" t="n">
        <v>0.5865749630999999</v>
      </c>
      <c r="E9268" t="n">
        <v>-0.1090728301833337</v>
      </c>
      <c r="F9268" t="n">
        <v>-8.5736402822</v>
      </c>
      <c r="G9268" t="n">
        <v>-9.031416830117157</v>
      </c>
    </row>
    <row r="9269">
      <c r="A9269" s="3" t="n">
        <v>45392.40761277778</v>
      </c>
      <c r="B9269" t="n">
        <v>0.08379782425</v>
      </c>
      <c r="C9269" t="n">
        <v>1.091651109884269</v>
      </c>
      <c r="D9269" t="n">
        <v>0.4812319287999999</v>
      </c>
      <c r="E9269" t="n">
        <v>-0.4377764224362485</v>
      </c>
      <c r="F9269" t="n">
        <v>-8.614337879699999</v>
      </c>
      <c r="G9269" t="n">
        <v>-9.53232910531448</v>
      </c>
    </row>
    <row r="9270">
      <c r="A9270" s="3" t="n">
        <v>45392.40761334491</v>
      </c>
      <c r="B9270" t="n">
        <v>0.0263406619</v>
      </c>
      <c r="C9270" t="n">
        <v>0.8605856567587438</v>
      </c>
      <c r="D9270" t="n">
        <v>0.1652028259</v>
      </c>
      <c r="E9270" t="n">
        <v>-0.1115456604173663</v>
      </c>
      <c r="F9270" t="n">
        <v>-9.7659524025</v>
      </c>
      <c r="G9270" t="n">
        <v>-9.086716849497693</v>
      </c>
    </row>
    <row r="9271">
      <c r="A9271" s="3" t="n">
        <v>45392.40761445602</v>
      </c>
      <c r="B9271" t="n">
        <v>0.7757256283</v>
      </c>
      <c r="C9271" t="n">
        <v>0.3562073365585092</v>
      </c>
      <c r="D9271" t="n">
        <v>-0.4501056217</v>
      </c>
      <c r="E9271" t="n">
        <v>0.1313059687300703</v>
      </c>
      <c r="F9271" t="n">
        <v>-9.212886762449999</v>
      </c>
      <c r="G9271" t="n">
        <v>-9.21587422464548</v>
      </c>
    </row>
    <row r="9272">
      <c r="A9272" s="3" t="n">
        <v>45392.40761449074</v>
      </c>
      <c r="B9272" t="n">
        <v>1.5251105947</v>
      </c>
      <c r="C9272" t="n">
        <v>-0.4055562966824022</v>
      </c>
      <c r="D9272" t="n">
        <v>-0.6081299797999999</v>
      </c>
      <c r="E9272" t="n">
        <v>0.5575241454641043</v>
      </c>
      <c r="F9272" t="n">
        <v>-9.773130870299999</v>
      </c>
      <c r="G9272" t="n">
        <v>-9.232962163684874</v>
      </c>
    </row>
    <row r="9273">
      <c r="A9273" s="3" t="n">
        <v>45392.40761503472</v>
      </c>
      <c r="B9273" t="n">
        <v>0.05745716234999999</v>
      </c>
      <c r="C9273" t="n">
        <v>-0.6968565943369485</v>
      </c>
      <c r="D9273" t="n">
        <v>-0.6775610618</v>
      </c>
      <c r="E9273" t="n">
        <v>0.5046012214686495</v>
      </c>
      <c r="F9273" t="n">
        <v>-10.54166822415</v>
      </c>
      <c r="G9273" t="n">
        <v>-9.429922534058067</v>
      </c>
    </row>
    <row r="9274">
      <c r="A9274" s="3" t="n">
        <v>45392.40761559028</v>
      </c>
      <c r="B9274" t="n">
        <v>-2.3080146908</v>
      </c>
      <c r="C9274" t="n">
        <v>-0.4515606862511666</v>
      </c>
      <c r="D9274" t="n">
        <v>3.01908507565</v>
      </c>
      <c r="E9274" t="n">
        <v>0.3831556450093251</v>
      </c>
      <c r="F9274" t="n">
        <v>-6.488285579649999</v>
      </c>
      <c r="G9274" t="n">
        <v>-9.711596198889186</v>
      </c>
    </row>
    <row r="9275">
      <c r="A9275" s="3" t="n">
        <v>45392.4076161574</v>
      </c>
      <c r="B9275" t="n">
        <v>-2.729386828</v>
      </c>
      <c r="C9275" t="n">
        <v>-0.7496476657515173</v>
      </c>
      <c r="D9275" t="n">
        <v>1.11329994125</v>
      </c>
      <c r="E9275" t="n">
        <v>0.2928842430744764</v>
      </c>
      <c r="F9275" t="n">
        <v>-10.8600999563</v>
      </c>
      <c r="G9275" t="n">
        <v>-9.478962321824733</v>
      </c>
    </row>
    <row r="9276">
      <c r="A9276" s="3" t="n">
        <v>45392.40761672454</v>
      </c>
      <c r="B9276" t="n">
        <v>-0.56024410785</v>
      </c>
      <c r="C9276" t="n">
        <v>-0.8909947982865993</v>
      </c>
      <c r="D9276" t="n">
        <v>0.14844326105</v>
      </c>
      <c r="E9276" t="n">
        <v>0.37614597045781</v>
      </c>
      <c r="F9276" t="n">
        <v>-9.923966953949998</v>
      </c>
      <c r="G9276" t="n">
        <v>-9.584648497437438</v>
      </c>
    </row>
    <row r="9277">
      <c r="A9277" s="3" t="n">
        <v>45392.40761729167</v>
      </c>
      <c r="B9277" t="n">
        <v>0.8619162751499999</v>
      </c>
      <c r="C9277" t="n">
        <v>-0.8155914207179511</v>
      </c>
      <c r="D9277" t="n">
        <v>-0.8595136459</v>
      </c>
      <c r="E9277" t="n">
        <v>0.5592500244268082</v>
      </c>
      <c r="F9277" t="n">
        <v>-10.1801460719</v>
      </c>
      <c r="G9277" t="n">
        <v>-9.732927377088489</v>
      </c>
    </row>
    <row r="9278">
      <c r="A9278" s="3" t="n">
        <v>45392.40761840278</v>
      </c>
      <c r="B9278" t="n">
        <v>1.6041129671</v>
      </c>
      <c r="C9278" t="n">
        <v>-0.2494493329616557</v>
      </c>
      <c r="D9278" t="n">
        <v>-1.0893619086</v>
      </c>
      <c r="E9278" t="n">
        <v>0.3793215648898612</v>
      </c>
      <c r="F9278" t="n">
        <v>-10.29507020325</v>
      </c>
      <c r="G9278" t="n">
        <v>-9.856310944177999</v>
      </c>
    </row>
    <row r="9279">
      <c r="A9279" s="3" t="n">
        <v>45392.4076184375</v>
      </c>
      <c r="B9279" t="n">
        <v>-2.3846242406</v>
      </c>
      <c r="C9279" t="n">
        <v>0.5158797376229619</v>
      </c>
      <c r="D9279" t="n">
        <v>0.7206514818999999</v>
      </c>
      <c r="E9279" t="n">
        <v>-0.2674593942722621</v>
      </c>
      <c r="F9279" t="n">
        <v>-8.104372466399999</v>
      </c>
      <c r="G9279" t="n">
        <v>-10.33909712413604</v>
      </c>
    </row>
    <row r="9280">
      <c r="A9280" s="3" t="n">
        <v>45392.40761899306</v>
      </c>
      <c r="B9280" t="n">
        <v>0.6512203999</v>
      </c>
      <c r="C9280" t="n">
        <v>0.6007584878680672</v>
      </c>
      <c r="D9280" t="n">
        <v>1.5346818851</v>
      </c>
      <c r="E9280" t="n">
        <v>-0.1785170791539634</v>
      </c>
      <c r="F9280" t="n">
        <v>-10.9941764751</v>
      </c>
      <c r="G9280" t="n">
        <v>-9.887646665545249</v>
      </c>
    </row>
    <row r="9281">
      <c r="A9281" s="3" t="n">
        <v>45392.40762010417</v>
      </c>
      <c r="B9281" t="n">
        <v>0.4501056217</v>
      </c>
      <c r="C9281" t="n">
        <v>0.1274328906038465</v>
      </c>
      <c r="D9281" t="n">
        <v>0.9097923404499999</v>
      </c>
      <c r="E9281" t="n">
        <v>0.3438588897439403</v>
      </c>
      <c r="F9281" t="n">
        <v>-10.3477417204</v>
      </c>
      <c r="G9281" t="n">
        <v>-9.887451012591054</v>
      </c>
    </row>
    <row r="9282">
      <c r="A9282" s="3" t="n">
        <v>45392.40762015046</v>
      </c>
      <c r="B9282" t="n">
        <v>1.0606284241</v>
      </c>
      <c r="C9282" t="n">
        <v>-0.3406751573925418</v>
      </c>
      <c r="D9282" t="n">
        <v>-1.23780516965</v>
      </c>
      <c r="E9282" t="n">
        <v>0.7512468126219135</v>
      </c>
      <c r="F9282" t="n">
        <v>-9.526532849399999</v>
      </c>
      <c r="G9282" t="n">
        <v>-9.659343555992335</v>
      </c>
    </row>
    <row r="9283">
      <c r="A9283" s="3" t="n">
        <v>45392.40762123842</v>
      </c>
      <c r="B9283" t="n">
        <v>0.404622379</v>
      </c>
      <c r="C9283" t="n">
        <v>-0.4461417234794886</v>
      </c>
      <c r="D9283" t="n">
        <v>-0.7158658366999999</v>
      </c>
      <c r="E9283" t="n">
        <v>0.8742390052250608</v>
      </c>
      <c r="F9283" t="n">
        <v>-10.13704584515</v>
      </c>
      <c r="G9283" t="n">
        <v>-9.143495684267041</v>
      </c>
    </row>
    <row r="9284">
      <c r="A9284" s="3" t="n">
        <v>45392.40762180556</v>
      </c>
      <c r="B9284" t="n">
        <v>-1.92733034445</v>
      </c>
      <c r="C9284" t="n">
        <v>0.080727497005012</v>
      </c>
      <c r="D9284" t="n">
        <v>1.85311361725</v>
      </c>
      <c r="E9284" t="n">
        <v>0.5376676451159688</v>
      </c>
      <c r="F9284" t="n">
        <v>-8.382096794400001</v>
      </c>
      <c r="G9284" t="n">
        <v>-9.427027263516344</v>
      </c>
    </row>
    <row r="9285">
      <c r="A9285" s="3" t="n">
        <v>45392.40762236111</v>
      </c>
      <c r="B9285" t="n">
        <v>-1.3000479772</v>
      </c>
      <c r="C9285" t="n">
        <v>-0.06196970720606082</v>
      </c>
      <c r="D9285" t="n">
        <v>2.7269940054</v>
      </c>
      <c r="E9285" t="n">
        <v>0.3060841082710962</v>
      </c>
      <c r="F9285" t="n">
        <v>-8.9471363541</v>
      </c>
      <c r="G9285" t="n">
        <v>-9.138741059169723</v>
      </c>
    </row>
    <row r="9286">
      <c r="A9286" s="3" t="n">
        <v>45392.40762292824</v>
      </c>
      <c r="B9286" t="n">
        <v>-0.15083608365</v>
      </c>
      <c r="C9286" t="n">
        <v>-0.2079319315247092</v>
      </c>
      <c r="D9286" t="n">
        <v>0.1053430343</v>
      </c>
      <c r="E9286" t="n">
        <v>0.6130111769743607</v>
      </c>
      <c r="F9286" t="n">
        <v>-8.286334857149999</v>
      </c>
      <c r="G9286" t="n">
        <v>-9.032347181745013</v>
      </c>
    </row>
    <row r="9287">
      <c r="A9287" s="3" t="n">
        <v>45392.40762349537</v>
      </c>
      <c r="B9287" t="n">
        <v>1.2282240726</v>
      </c>
      <c r="C9287" t="n">
        <v>-0.5015654346622392</v>
      </c>
      <c r="D9287" t="n">
        <v>-0.2394195531</v>
      </c>
      <c r="E9287" t="n">
        <v>1.154396273938698</v>
      </c>
      <c r="F9287" t="n">
        <v>-8.686161784299999</v>
      </c>
      <c r="G9287" t="n">
        <v>-9.10328041850364</v>
      </c>
    </row>
    <row r="9288">
      <c r="A9288" s="3" t="n">
        <v>45392.4076240625</v>
      </c>
      <c r="B9288" t="n">
        <v>1.38384580145</v>
      </c>
      <c r="C9288" t="n">
        <v>-0.3498384774369475</v>
      </c>
      <c r="D9288" t="n">
        <v>-0.56742257565</v>
      </c>
      <c r="E9288" t="n">
        <v>0.9866167907550145</v>
      </c>
      <c r="F9288" t="n">
        <v>-12.33732467905</v>
      </c>
      <c r="G9288" t="n">
        <v>-9.071855591491401</v>
      </c>
    </row>
    <row r="9289">
      <c r="A9289" s="3" t="n">
        <v>45392.40762517361</v>
      </c>
      <c r="B9289" t="n">
        <v>-1.1276666835</v>
      </c>
      <c r="C9289" t="n">
        <v>0.1274393826518653</v>
      </c>
      <c r="D9289" t="n">
        <v>1.03669039145</v>
      </c>
      <c r="E9289" t="n">
        <v>0.4033748313921922</v>
      </c>
      <c r="F9289" t="n">
        <v>-8.04691530405</v>
      </c>
      <c r="G9289" t="n">
        <v>-9.757613366820074</v>
      </c>
    </row>
    <row r="9290">
      <c r="A9290" s="3" t="n">
        <v>45392.40762523148</v>
      </c>
      <c r="B9290" t="n">
        <v>-2.02788773355</v>
      </c>
      <c r="C9290" t="n">
        <v>0.007322138651398691</v>
      </c>
      <c r="D9290" t="n">
        <v>2.57855074435</v>
      </c>
      <c r="E9290" t="n">
        <v>0.2968865906779729</v>
      </c>
      <c r="F9290" t="n">
        <v>-8.5137804906</v>
      </c>
      <c r="G9290" t="n">
        <v>-9.775861942317395</v>
      </c>
    </row>
    <row r="9291">
      <c r="A9291" s="3" t="n">
        <v>45392.40762575231</v>
      </c>
      <c r="B9291" t="n">
        <v>-0.6799538843999999</v>
      </c>
      <c r="C9291" t="n">
        <v>-0.2396650393805368</v>
      </c>
      <c r="D9291" t="n">
        <v>1.04147603665</v>
      </c>
      <c r="E9291" t="n">
        <v>0.4312464279397449</v>
      </c>
      <c r="F9291" t="n">
        <v>-10.09395542505</v>
      </c>
      <c r="G9291" t="n">
        <v>-9.78764283783546</v>
      </c>
    </row>
    <row r="9292">
      <c r="A9292" s="3" t="n">
        <v>45392.40762631944</v>
      </c>
      <c r="B9292" t="n">
        <v>1.27371712195</v>
      </c>
      <c r="C9292" t="n">
        <v>-0.4619285555149197</v>
      </c>
      <c r="D9292" t="n">
        <v>-1.47722472275</v>
      </c>
      <c r="E9292" t="n">
        <v>0.3143145164433576</v>
      </c>
      <c r="F9292" t="n">
        <v>-9.8689026142</v>
      </c>
      <c r="G9292" t="n">
        <v>-9.379427910333476</v>
      </c>
    </row>
    <row r="9293">
      <c r="A9293" s="3" t="n">
        <v>45392.407626875</v>
      </c>
      <c r="B9293" t="n">
        <v>0.6608014969499999</v>
      </c>
      <c r="C9293" t="n">
        <v>-0.7506335883960396</v>
      </c>
      <c r="D9293" t="n">
        <v>-0.73980386935</v>
      </c>
      <c r="E9293" t="n">
        <v>0.4240519586129383</v>
      </c>
      <c r="F9293" t="n">
        <v>-11.3365462399</v>
      </c>
      <c r="G9293" t="n">
        <v>-8.88863218899175</v>
      </c>
    </row>
    <row r="9294">
      <c r="A9294" s="3" t="n">
        <v>45392.40762744213</v>
      </c>
      <c r="B9294" t="n">
        <v>-1.61847970935</v>
      </c>
      <c r="C9294" t="n">
        <v>-0.7050996665747106</v>
      </c>
      <c r="D9294" t="n">
        <v>0.9528925672</v>
      </c>
      <c r="E9294" t="n">
        <v>0.3259455919518657</v>
      </c>
      <c r="F9294" t="n">
        <v>-7.141898802149999</v>
      </c>
      <c r="G9294" t="n">
        <v>-9.40602448236576</v>
      </c>
    </row>
    <row r="9295">
      <c r="A9295" s="3" t="n">
        <v>45392.40762800926</v>
      </c>
      <c r="B9295" t="n">
        <v>-1.0582356015</v>
      </c>
      <c r="C9295" t="n">
        <v>-0.8077540557627062</v>
      </c>
      <c r="D9295" t="n">
        <v>0.1077358569</v>
      </c>
      <c r="E9295" t="n">
        <v>-0.0254548402353148</v>
      </c>
      <c r="F9295" t="n">
        <v>-8.8250239483</v>
      </c>
      <c r="G9295" t="n">
        <v>-9.248435845840703</v>
      </c>
    </row>
    <row r="9296">
      <c r="A9296" s="3" t="n">
        <v>45392.40762857639</v>
      </c>
      <c r="B9296" t="n">
        <v>-1.57298666</v>
      </c>
      <c r="C9296" t="n">
        <v>-1.125731527425994</v>
      </c>
      <c r="D9296" t="n">
        <v>0.9073995178499999</v>
      </c>
      <c r="E9296" t="n">
        <v>0.3584937032865977</v>
      </c>
      <c r="F9296" t="n">
        <v>-8.262387017849999</v>
      </c>
      <c r="G9296" t="n">
        <v>-8.917868075714825</v>
      </c>
    </row>
    <row r="9297">
      <c r="A9297" s="3" t="n">
        <v>45392.40762913194</v>
      </c>
      <c r="B9297" t="n">
        <v>-2.32716707825</v>
      </c>
      <c r="C9297" t="n">
        <v>-1.262854896945225</v>
      </c>
      <c r="D9297" t="n">
        <v>1.7980492775</v>
      </c>
      <c r="E9297" t="n">
        <v>0.6276991841639878</v>
      </c>
      <c r="F9297" t="n">
        <v>-9.722852175749999</v>
      </c>
      <c r="G9297" t="n">
        <v>-9.097968665961563</v>
      </c>
    </row>
    <row r="9298">
      <c r="A9298" s="3" t="n">
        <v>45392.40762969908</v>
      </c>
      <c r="B9298" t="n">
        <v>-0.2059004234</v>
      </c>
      <c r="C9298" t="n">
        <v>-1.135554636139281</v>
      </c>
      <c r="D9298" t="n">
        <v>-0.3663176041</v>
      </c>
      <c r="E9298" t="n">
        <v>0.7694581274210978</v>
      </c>
      <c r="F9298" t="n">
        <v>-10.6661636459</v>
      </c>
      <c r="G9298" t="n">
        <v>-8.977109225429162</v>
      </c>
    </row>
    <row r="9299">
      <c r="A9299" s="3" t="n">
        <v>45392.40763025463</v>
      </c>
      <c r="B9299" t="n">
        <v>-0.2059004234</v>
      </c>
      <c r="C9299" t="n">
        <v>-0.8458340777890467</v>
      </c>
      <c r="D9299" t="n">
        <v>-1.10851429605</v>
      </c>
      <c r="E9299" t="n">
        <v>0.4475366680085093</v>
      </c>
      <c r="F9299" t="n">
        <v>-8.331818099849999</v>
      </c>
      <c r="G9299" t="n">
        <v>-9.542432286465527</v>
      </c>
    </row>
    <row r="9300">
      <c r="A9300" s="3" t="n">
        <v>45392.40763083333</v>
      </c>
      <c r="B9300" t="n">
        <v>-0.51954651035</v>
      </c>
      <c r="C9300" t="n">
        <v>-0.476842938590211</v>
      </c>
      <c r="D9300" t="n">
        <v>2.09014034775</v>
      </c>
      <c r="E9300" t="n">
        <v>0.5637812224912602</v>
      </c>
      <c r="F9300" t="n">
        <v>-9.10515090555</v>
      </c>
      <c r="G9300" t="n">
        <v>-9.492878918266342</v>
      </c>
    </row>
    <row r="9301">
      <c r="A9301" s="3" t="n">
        <v>45392.40763138889</v>
      </c>
      <c r="B9301" t="n">
        <v>-0.4453199764999999</v>
      </c>
      <c r="C9301" t="n">
        <v>-0.1553449252955713</v>
      </c>
      <c r="D9301" t="n">
        <v>0.39504128195</v>
      </c>
      <c r="E9301" t="n">
        <v>0.34783993245746</v>
      </c>
      <c r="F9301" t="n">
        <v>-10.2543627991</v>
      </c>
      <c r="G9301" t="n">
        <v>-9.525594474149443</v>
      </c>
    </row>
    <row r="9302">
      <c r="A9302" s="3" t="n">
        <v>45392.40763195602</v>
      </c>
      <c r="B9302" t="n">
        <v>-1.11090711865</v>
      </c>
      <c r="C9302" t="n">
        <v>-0.3562460602533808</v>
      </c>
      <c r="D9302" t="n">
        <v>1.41975775375</v>
      </c>
      <c r="E9302" t="n">
        <v>0.648627283903032</v>
      </c>
      <c r="F9302" t="n">
        <v>-8.05648659445</v>
      </c>
      <c r="G9302" t="n">
        <v>-9.245947494125666</v>
      </c>
    </row>
    <row r="9303">
      <c r="A9303" s="3" t="n">
        <v>45392.40763307871</v>
      </c>
      <c r="B9303" t="n">
        <v>-0.07901217904999999</v>
      </c>
      <c r="C9303" t="n">
        <v>-0.8170439250248276</v>
      </c>
      <c r="D9303" t="n">
        <v>-0.7733229990499999</v>
      </c>
      <c r="E9303" t="n">
        <v>1.26105831409336</v>
      </c>
      <c r="F9303" t="n">
        <v>-10.5895540961</v>
      </c>
      <c r="G9303" t="n">
        <v>-8.895418642244314</v>
      </c>
    </row>
    <row r="9304">
      <c r="A9304" s="3" t="n">
        <v>45392.40763311343</v>
      </c>
      <c r="B9304" t="n">
        <v>0.6177012702</v>
      </c>
      <c r="C9304" t="n">
        <v>-0.8544971215275082</v>
      </c>
      <c r="D9304" t="n">
        <v>1.8770516499</v>
      </c>
      <c r="E9304" t="n">
        <v>1.181903470002218</v>
      </c>
      <c r="F9304" t="n">
        <v>-8.963886112299999</v>
      </c>
      <c r="G9304" t="n">
        <v>-9.379210266709583</v>
      </c>
    </row>
    <row r="9305">
      <c r="A9305" s="3" t="n">
        <v>45392.40763364583</v>
      </c>
      <c r="B9305" t="n">
        <v>-1.7669229704</v>
      </c>
      <c r="C9305" t="n">
        <v>-0.76504070021224</v>
      </c>
      <c r="D9305" t="n">
        <v>0.6440419320999999</v>
      </c>
      <c r="E9305" t="n">
        <v>0.9856902109156206</v>
      </c>
      <c r="F9305" t="n">
        <v>-8.9471363541</v>
      </c>
      <c r="G9305" t="n">
        <v>-9.312613718027414</v>
      </c>
    </row>
    <row r="9306">
      <c r="A9306" s="3" t="n">
        <v>45392.40763420139</v>
      </c>
      <c r="B9306" t="n">
        <v>-2.5474342439</v>
      </c>
      <c r="C9306" t="n">
        <v>-0.777894909570515</v>
      </c>
      <c r="D9306" t="n">
        <v>2.9640207359</v>
      </c>
      <c r="E9306" t="n">
        <v>1.134611003244176</v>
      </c>
      <c r="F9306" t="n">
        <v>-8.5449067977</v>
      </c>
      <c r="G9306" t="n">
        <v>-9.420532266644896</v>
      </c>
    </row>
    <row r="9307">
      <c r="A9307" s="3" t="n">
        <v>45392.40763478009</v>
      </c>
      <c r="B9307" t="n">
        <v>-0.3088506351</v>
      </c>
      <c r="C9307" t="n">
        <v>-0.7123248588329857</v>
      </c>
      <c r="D9307" t="n">
        <v>0.7852969187</v>
      </c>
      <c r="E9307" t="n">
        <v>0.9438224446195831</v>
      </c>
      <c r="F9307" t="n">
        <v>-9.203315472049999</v>
      </c>
      <c r="G9307" t="n">
        <v>-9.709750331334758</v>
      </c>
    </row>
    <row r="9308">
      <c r="A9308" s="3" t="n">
        <v>45392.40763534722</v>
      </c>
      <c r="B9308" t="n">
        <v>0.4788391062</v>
      </c>
      <c r="C9308" t="n">
        <v>-0.6465644813637548</v>
      </c>
      <c r="D9308" t="n">
        <v>-0.7924851931499999</v>
      </c>
      <c r="E9308" t="n">
        <v>0.8531766755354337</v>
      </c>
      <c r="F9308" t="n">
        <v>-11.9829809946</v>
      </c>
      <c r="G9308" t="n">
        <v>-9.367785816630795</v>
      </c>
    </row>
    <row r="9309">
      <c r="A9309" s="3" t="n">
        <v>45392.40763590277</v>
      </c>
      <c r="B9309" t="n">
        <v>-0.335191297</v>
      </c>
      <c r="C9309" t="n">
        <v>-0.7807343119243613</v>
      </c>
      <c r="D9309" t="n">
        <v>1.5322890625</v>
      </c>
      <c r="E9309" t="n">
        <v>0.548957910962822</v>
      </c>
      <c r="F9309" t="n">
        <v>-8.518566135799999</v>
      </c>
      <c r="G9309" t="n">
        <v>-9.525584644640119</v>
      </c>
    </row>
    <row r="9310">
      <c r="A9310" s="3" t="n">
        <v>45392.40763648148</v>
      </c>
      <c r="B9310" t="n">
        <v>-0.9457140993999998</v>
      </c>
      <c r="C9310" t="n">
        <v>-0.4563614871829849</v>
      </c>
      <c r="D9310" t="n">
        <v>0.32321737735</v>
      </c>
      <c r="E9310" t="n">
        <v>0.875612279114921</v>
      </c>
      <c r="F9310" t="n">
        <v>-10.014943246</v>
      </c>
      <c r="G9310" t="n">
        <v>-9.701480879437089</v>
      </c>
    </row>
    <row r="9311">
      <c r="A9311" s="3" t="n">
        <v>45392.40763703704</v>
      </c>
      <c r="B9311" t="n">
        <v>-0.3447625874</v>
      </c>
      <c r="C9311" t="n">
        <v>-0.4079976724865978</v>
      </c>
      <c r="D9311" t="n">
        <v>0.18914085855</v>
      </c>
      <c r="E9311" t="n">
        <v>0.6508762299177174</v>
      </c>
      <c r="F9311" t="n">
        <v>-8.980645677149999</v>
      </c>
      <c r="G9311" t="n">
        <v>-9.698964273597579</v>
      </c>
    </row>
    <row r="9312">
      <c r="A9312" s="3" t="n">
        <v>45392.40763760417</v>
      </c>
      <c r="B9312" t="n">
        <v>-0.52672497815</v>
      </c>
      <c r="C9312" t="n">
        <v>-0.4462211367710968</v>
      </c>
      <c r="D9312" t="n">
        <v>1.0558427789</v>
      </c>
      <c r="E9312" t="n">
        <v>0.7899081701171351</v>
      </c>
      <c r="F9312" t="n">
        <v>-8.4515278764</v>
      </c>
      <c r="G9312" t="n">
        <v>-9.703249802506903</v>
      </c>
    </row>
    <row r="9313">
      <c r="A9313" s="3" t="n">
        <v>45392.40763871527</v>
      </c>
      <c r="B9313" t="n">
        <v>-1.78846818045</v>
      </c>
      <c r="C9313" t="n">
        <v>-0.4204245725011667</v>
      </c>
      <c r="D9313" t="n">
        <v>2.1068999126</v>
      </c>
      <c r="E9313" t="n">
        <v>1.098241750167369</v>
      </c>
      <c r="F9313" t="n">
        <v>-10.5919469187</v>
      </c>
      <c r="G9313" t="n">
        <v>-9.268064278713195</v>
      </c>
    </row>
    <row r="9314">
      <c r="A9314" s="3" t="n">
        <v>45392.40763875</v>
      </c>
      <c r="B9314" t="n">
        <v>0.8690947429499999</v>
      </c>
      <c r="C9314" t="n">
        <v>-0.1331981035562941</v>
      </c>
      <c r="D9314" t="n">
        <v>1.7429751311</v>
      </c>
      <c r="E9314" t="n">
        <v>0.9556387492305387</v>
      </c>
      <c r="F9314" t="n">
        <v>-10.4219584476</v>
      </c>
      <c r="G9314" t="n">
        <v>-9.65607643282695</v>
      </c>
    </row>
    <row r="9315">
      <c r="A9315" s="3" t="n">
        <v>45392.40763984954</v>
      </c>
      <c r="B9315" t="n">
        <v>0.2059004234</v>
      </c>
      <c r="C9315" t="n">
        <v>-0.1717173903527978</v>
      </c>
      <c r="D9315" t="n">
        <v>-1.04626168185</v>
      </c>
      <c r="E9315" t="n">
        <v>1.188729949931123</v>
      </c>
      <c r="F9315" t="n">
        <v>-9.13627721265</v>
      </c>
      <c r="G9315" t="n">
        <v>-9.304742132664128</v>
      </c>
    </row>
    <row r="9316">
      <c r="A9316" s="3" t="n">
        <v>45392.40763988426</v>
      </c>
      <c r="B9316" t="n">
        <v>0.6727754166</v>
      </c>
      <c r="C9316" t="n">
        <v>-0.0141911369229604</v>
      </c>
      <c r="D9316" t="n">
        <v>1.03669039145</v>
      </c>
      <c r="E9316" t="n">
        <v>1.191603869864223</v>
      </c>
      <c r="F9316" t="n">
        <v>-9.763549773249999</v>
      </c>
      <c r="G9316" t="n">
        <v>-9.717645050333942</v>
      </c>
    </row>
    <row r="9317">
      <c r="A9317" s="3" t="n">
        <v>45392.40764041667</v>
      </c>
      <c r="B9317" t="n">
        <v>-0.6703727873499999</v>
      </c>
      <c r="C9317" t="n">
        <v>0.3784196959797215</v>
      </c>
      <c r="D9317" t="n">
        <v>2.3846242406</v>
      </c>
      <c r="E9317" t="n">
        <v>0.6372989801410273</v>
      </c>
      <c r="F9317" t="n">
        <v>-7.915231607849999</v>
      </c>
      <c r="G9317" t="n">
        <v>-10.02421450777241</v>
      </c>
    </row>
    <row r="9318">
      <c r="A9318" s="3" t="n">
        <v>45392.40764098379</v>
      </c>
      <c r="B9318" t="n">
        <v>0.05745716234999999</v>
      </c>
      <c r="C9318" t="n">
        <v>0.2785551729904438</v>
      </c>
      <c r="D9318" t="n">
        <v>0.4429271538999999</v>
      </c>
      <c r="E9318" t="n">
        <v>0.7294622654495357</v>
      </c>
      <c r="F9318" t="n">
        <v>-10.8026329873</v>
      </c>
      <c r="G9318" t="n">
        <v>-9.528039736038721</v>
      </c>
    </row>
    <row r="9319">
      <c r="A9319" s="3" t="n">
        <v>45392.40764155093</v>
      </c>
      <c r="B9319" t="n">
        <v>-0.80444930615</v>
      </c>
      <c r="C9319" t="n">
        <v>-0.2490180460955718</v>
      </c>
      <c r="D9319" t="n">
        <v>1.21146450775</v>
      </c>
      <c r="E9319" t="n">
        <v>0.986942193232287</v>
      </c>
      <c r="F9319" t="n">
        <v>-8.97825285455</v>
      </c>
      <c r="G9319" t="n">
        <v>-9.452156015494666</v>
      </c>
    </row>
    <row r="9320">
      <c r="A9320" s="3" t="n">
        <v>45392.40764211806</v>
      </c>
      <c r="B9320" t="n">
        <v>1.5251105947</v>
      </c>
      <c r="C9320" t="n">
        <v>-0.5398111410689993</v>
      </c>
      <c r="D9320" t="n">
        <v>0.2011147782</v>
      </c>
      <c r="E9320" t="n">
        <v>1.411596700766787</v>
      </c>
      <c r="F9320" t="n">
        <v>-12.2846531619</v>
      </c>
      <c r="G9320" t="n">
        <v>-9.774714472830096</v>
      </c>
    </row>
    <row r="9321">
      <c r="A9321" s="3" t="n">
        <v>45392.40764322917</v>
      </c>
      <c r="B9321" t="n">
        <v>-0.05027869455</v>
      </c>
      <c r="C9321" t="n">
        <v>-0.4606138243538475</v>
      </c>
      <c r="D9321" t="n">
        <v>-0.1436478092</v>
      </c>
      <c r="E9321" t="n">
        <v>1.189762619893243</v>
      </c>
      <c r="F9321" t="n">
        <v>-8.925581337399999</v>
      </c>
      <c r="G9321" t="n">
        <v>-9.713469863381611</v>
      </c>
    </row>
    <row r="9322">
      <c r="A9322" s="3" t="n">
        <v>45392.40764380787</v>
      </c>
      <c r="B9322" t="n">
        <v>-2.6168653259</v>
      </c>
      <c r="C9322" t="n">
        <v>-0.1287514849906762</v>
      </c>
      <c r="D9322" t="n">
        <v>3.8810013508</v>
      </c>
      <c r="E9322" t="n">
        <v>1.035395799353383</v>
      </c>
      <c r="F9322" t="n">
        <v>-7.00064381555</v>
      </c>
      <c r="G9322" t="n">
        <v>-9.848382347660634</v>
      </c>
    </row>
    <row r="9323">
      <c r="A9323" s="3" t="n">
        <v>45392.407644375</v>
      </c>
      <c r="B9323" t="n">
        <v>-0.86430909775</v>
      </c>
      <c r="C9323" t="n">
        <v>-0.2832635079566441</v>
      </c>
      <c r="D9323" t="n">
        <v>1.01034972955</v>
      </c>
      <c r="E9323" t="n">
        <v>1.212639454144758</v>
      </c>
      <c r="F9323" t="n">
        <v>-10.68053038815</v>
      </c>
      <c r="G9323" t="n">
        <v>-9.193956476192101</v>
      </c>
    </row>
    <row r="9324">
      <c r="A9324" s="3" t="n">
        <v>45392.40764493056</v>
      </c>
      <c r="B9324" t="n">
        <v>-0.11970977655</v>
      </c>
      <c r="C9324" t="n">
        <v>-0.8725890420773919</v>
      </c>
      <c r="D9324" t="n">
        <v>1.2904766868</v>
      </c>
      <c r="E9324" t="n">
        <v>1.428340698417137</v>
      </c>
      <c r="F9324" t="n">
        <v>-10.7284162601</v>
      </c>
      <c r="G9324" t="n">
        <v>-9.356086597477415</v>
      </c>
    </row>
    <row r="9325">
      <c r="A9325" s="3" t="n">
        <v>45392.40764549768</v>
      </c>
      <c r="B9325" t="n">
        <v>1.3599077688</v>
      </c>
      <c r="C9325" t="n">
        <v>-1.318273030452918</v>
      </c>
      <c r="D9325" t="n">
        <v>0.2322410853</v>
      </c>
      <c r="E9325" t="n">
        <v>1.551526212323431</v>
      </c>
      <c r="F9325" t="n">
        <v>-8.50180657095</v>
      </c>
      <c r="G9325" t="n">
        <v>-9.369033729987787</v>
      </c>
    </row>
    <row r="9326">
      <c r="A9326" s="3" t="n">
        <v>45392.40764605324</v>
      </c>
      <c r="B9326" t="n">
        <v>-0.9576782124000001</v>
      </c>
      <c r="C9326" t="n">
        <v>-1.17010049237716</v>
      </c>
      <c r="D9326" t="n">
        <v>0.9864116968999999</v>
      </c>
      <c r="E9326" t="n">
        <v>1.309331857319235</v>
      </c>
      <c r="F9326" t="n">
        <v>-9.648635448549999</v>
      </c>
      <c r="G9326" t="n">
        <v>-9.7170472790111</v>
      </c>
    </row>
    <row r="9327">
      <c r="A9327" s="3" t="n">
        <v>45392.40764663195</v>
      </c>
      <c r="B9327" t="n">
        <v>-3.25132616095</v>
      </c>
      <c r="C9327" t="n">
        <v>-0.8519562162265757</v>
      </c>
      <c r="D9327" t="n">
        <v>1.8746588273</v>
      </c>
      <c r="E9327" t="n">
        <v>0.6295749517142207</v>
      </c>
      <c r="F9327" t="n">
        <v>-8.365337229549999</v>
      </c>
      <c r="G9327" t="n">
        <v>-10.17891521159875</v>
      </c>
    </row>
    <row r="9328">
      <c r="A9328" s="3" t="n">
        <v>45392.40764774306</v>
      </c>
      <c r="B9328" t="n">
        <v>-3.01429943045</v>
      </c>
      <c r="C9328" t="n">
        <v>-1.009063709699886</v>
      </c>
      <c r="D9328" t="n">
        <v>2.06379968585</v>
      </c>
      <c r="E9328" t="n">
        <v>0.9333991186357834</v>
      </c>
      <c r="F9328" t="n">
        <v>-11.9542475101</v>
      </c>
      <c r="G9328" t="n">
        <v>-9.652933001463779</v>
      </c>
    </row>
    <row r="9329">
      <c r="A9329" s="3" t="n">
        <v>45392.40764777778</v>
      </c>
      <c r="B9329" t="n">
        <v>0.80444930615</v>
      </c>
      <c r="C9329" t="n">
        <v>-0.7954167185796059</v>
      </c>
      <c r="D9329" t="n">
        <v>-0.1316836962</v>
      </c>
      <c r="E9329" t="n">
        <v>0.9123751697511681</v>
      </c>
      <c r="F9329" t="n">
        <v>-9.914385856899999</v>
      </c>
      <c r="G9329" t="n">
        <v>-9.903443075637439</v>
      </c>
    </row>
    <row r="9330">
      <c r="A9330" s="3" t="n">
        <v>45392.40764832176</v>
      </c>
      <c r="B9330" t="n">
        <v>0.4501056217</v>
      </c>
      <c r="C9330" t="n">
        <v>-0.4864374769227288</v>
      </c>
      <c r="D9330" t="n">
        <v>-0.0766095498</v>
      </c>
      <c r="E9330" t="n">
        <v>0.9779677826414945</v>
      </c>
      <c r="F9330" t="n">
        <v>-9.014164806849999</v>
      </c>
      <c r="G9330" t="n">
        <v>-9.995366338043851</v>
      </c>
    </row>
    <row r="9331">
      <c r="A9331" s="3" t="n">
        <v>45392.40764888889</v>
      </c>
      <c r="B9331" t="n">
        <v>0.59137041495</v>
      </c>
      <c r="C9331" t="n">
        <v>0.1534173585171333</v>
      </c>
      <c r="D9331" t="n">
        <v>0.34955803925</v>
      </c>
      <c r="E9331" t="n">
        <v>0.8291429080364825</v>
      </c>
      <c r="F9331" t="n">
        <v>-11.1402171069</v>
      </c>
      <c r="G9331" t="n">
        <v>-9.617696839359468</v>
      </c>
    </row>
    <row r="9332">
      <c r="A9332" s="3" t="n">
        <v>45392.40764944445</v>
      </c>
      <c r="B9332" t="n">
        <v>-0.05267151714999999</v>
      </c>
      <c r="C9332" t="n">
        <v>0.7218371493177178</v>
      </c>
      <c r="D9332" t="n">
        <v>2.3846242406</v>
      </c>
      <c r="E9332" t="n">
        <v>0.6248662509988361</v>
      </c>
      <c r="F9332" t="n">
        <v>-7.67102640955</v>
      </c>
      <c r="G9332" t="n">
        <v>-9.662602015473919</v>
      </c>
    </row>
    <row r="9333">
      <c r="A9333" s="3" t="n">
        <v>45392.40765001158</v>
      </c>
      <c r="B9333" t="n">
        <v>1.0965403764</v>
      </c>
      <c r="C9333" t="n">
        <v>0.7224398125358995</v>
      </c>
      <c r="D9333" t="n">
        <v>0.4094080242</v>
      </c>
      <c r="E9333" t="n">
        <v>0.4773239216266911</v>
      </c>
      <c r="F9333" t="n">
        <v>-10.87207387595</v>
      </c>
      <c r="G9333" t="n">
        <v>-9.287175679395247</v>
      </c>
    </row>
    <row r="9334">
      <c r="A9334" s="3" t="n">
        <v>45392.4076505787</v>
      </c>
      <c r="B9334" t="n">
        <v>-0.11492413135</v>
      </c>
      <c r="C9334" t="n">
        <v>0.2997098543490684</v>
      </c>
      <c r="D9334" t="n">
        <v>0.6919278040499999</v>
      </c>
      <c r="E9334" t="n">
        <v>0.4870793438815864</v>
      </c>
      <c r="F9334" t="n">
        <v>-8.09000572415</v>
      </c>
      <c r="G9334" t="n">
        <v>-9.450779792752009</v>
      </c>
    </row>
    <row r="9335">
      <c r="A9335" s="3" t="n">
        <v>45392.40765114583</v>
      </c>
      <c r="B9335" t="n">
        <v>0.0263406619</v>
      </c>
      <c r="C9335" t="n">
        <v>-0.01186531500163178</v>
      </c>
      <c r="D9335" t="n">
        <v>0.1699884711</v>
      </c>
      <c r="E9335" t="n">
        <v>0.6567649975164354</v>
      </c>
      <c r="F9335" t="n">
        <v>-9.361330023500001</v>
      </c>
      <c r="G9335" t="n">
        <v>-9.429767250670073</v>
      </c>
    </row>
    <row r="9336">
      <c r="A9336" s="3" t="n">
        <v>45392.40765170139</v>
      </c>
      <c r="B9336" t="n">
        <v>0.53151062335</v>
      </c>
      <c r="C9336" t="n">
        <v>-0.3469818620121223</v>
      </c>
      <c r="D9336" t="n">
        <v>-0.2059004234</v>
      </c>
      <c r="E9336" t="n">
        <v>0.4536876549129383</v>
      </c>
      <c r="F9336" t="n">
        <v>-10.98459537805</v>
      </c>
      <c r="G9336" t="n">
        <v>-9.363007897882312</v>
      </c>
    </row>
    <row r="9337">
      <c r="A9337" s="3" t="n">
        <v>45392.40765226852</v>
      </c>
      <c r="B9337" t="n">
        <v>-0.5051797681</v>
      </c>
      <c r="C9337" t="n">
        <v>-0.1458300059885786</v>
      </c>
      <c r="D9337" t="n">
        <v>0.03591195229999999</v>
      </c>
      <c r="E9337" t="n">
        <v>0.4254266954995349</v>
      </c>
      <c r="F9337" t="n">
        <v>-8.8920622077</v>
      </c>
      <c r="G9337" t="n">
        <v>-9.889793224647697</v>
      </c>
    </row>
    <row r="9338">
      <c r="A9338" s="3" t="n">
        <v>45392.40765283565</v>
      </c>
      <c r="B9338" t="n">
        <v>-0.8164232258</v>
      </c>
      <c r="C9338" t="n">
        <v>-0.1225347318110727</v>
      </c>
      <c r="D9338" t="n">
        <v>1.06542387595</v>
      </c>
      <c r="E9338" t="n">
        <v>0.7312430982271583</v>
      </c>
      <c r="F9338" t="n">
        <v>-9.4666730578</v>
      </c>
      <c r="G9338" t="n">
        <v>-9.631961720461684</v>
      </c>
    </row>
    <row r="9339">
      <c r="A9339" s="3" t="n">
        <v>45392.40765340278</v>
      </c>
      <c r="B9339" t="n">
        <v>-1.10851429605</v>
      </c>
      <c r="C9339" t="n">
        <v>0.2196742405038468</v>
      </c>
      <c r="D9339" t="n">
        <v>2.2840668515</v>
      </c>
      <c r="E9339" t="n">
        <v>0.5575049893505842</v>
      </c>
      <c r="F9339" t="n">
        <v>-9.536104139800001</v>
      </c>
      <c r="G9339" t="n">
        <v>-9.75238674240061</v>
      </c>
    </row>
    <row r="9340">
      <c r="A9340" s="3" t="n">
        <v>45392.40765396991</v>
      </c>
      <c r="B9340" t="n">
        <v>0.6703727873499999</v>
      </c>
      <c r="C9340" t="n">
        <v>-0.08254193298892798</v>
      </c>
      <c r="D9340" t="n">
        <v>-0.4668651865499999</v>
      </c>
      <c r="E9340" t="n">
        <v>0.6745933500604915</v>
      </c>
      <c r="F9340" t="n">
        <v>-10.26155107355</v>
      </c>
      <c r="G9340" t="n">
        <v>-9.528962498371007</v>
      </c>
    </row>
    <row r="9341">
      <c r="A9341" s="3" t="n">
        <v>45392.40765451389</v>
      </c>
      <c r="B9341" t="n">
        <v>2.09492599295</v>
      </c>
      <c r="C9341" t="n">
        <v>-0.1452260169296042</v>
      </c>
      <c r="D9341" t="n">
        <v>1.3551221236</v>
      </c>
      <c r="E9341" t="n">
        <v>0.8602807133764593</v>
      </c>
      <c r="F9341" t="n">
        <v>-10.1083221673</v>
      </c>
      <c r="G9341" t="n">
        <v>-9.230168068511215</v>
      </c>
    </row>
    <row r="9342">
      <c r="A9342" s="3" t="n">
        <v>45392.40765509259</v>
      </c>
      <c r="B9342" t="n">
        <v>-0.7206514818999999</v>
      </c>
      <c r="C9342" t="n">
        <v>-0.3585779170362481</v>
      </c>
      <c r="D9342" t="n">
        <v>0.0598597916</v>
      </c>
      <c r="E9342" t="n">
        <v>0.8318290614821701</v>
      </c>
      <c r="F9342" t="n">
        <v>-8.0732461593</v>
      </c>
      <c r="G9342" t="n">
        <v>-9.625707752302592</v>
      </c>
    </row>
    <row r="9343">
      <c r="A9343" s="3" t="n">
        <v>45392.40765565972</v>
      </c>
      <c r="B9343" t="n">
        <v>-0.7326254015499999</v>
      </c>
      <c r="C9343" t="n">
        <v>-0.7369787312143378</v>
      </c>
      <c r="D9343" t="n">
        <v>-0.3136362803</v>
      </c>
      <c r="E9343" t="n">
        <v>0.883033535795224</v>
      </c>
      <c r="F9343" t="n">
        <v>-9.30865850635</v>
      </c>
      <c r="G9343" t="n">
        <v>-9.416652993641868</v>
      </c>
    </row>
    <row r="9344">
      <c r="A9344" s="3" t="n">
        <v>45392.40765621528</v>
      </c>
      <c r="B9344" t="n">
        <v>-2.94486834845</v>
      </c>
      <c r="C9344" t="n">
        <v>-0.9280294177073454</v>
      </c>
      <c r="D9344" t="n">
        <v>2.15957142975</v>
      </c>
      <c r="E9344" t="n">
        <v>0.4816552149026819</v>
      </c>
      <c r="F9344" t="n">
        <v>-9.679761755649999</v>
      </c>
      <c r="G9344" t="n">
        <v>-9.452369407284291</v>
      </c>
    </row>
    <row r="9345">
      <c r="A9345" s="3" t="n">
        <v>45392.40765678241</v>
      </c>
      <c r="B9345" t="n">
        <v>-0.14605043845</v>
      </c>
      <c r="C9345" t="n">
        <v>-1.091627953389047</v>
      </c>
      <c r="D9345" t="n">
        <v>1.434124496</v>
      </c>
      <c r="E9345" t="n">
        <v>0.9009295062196995</v>
      </c>
      <c r="F9345" t="n">
        <v>-9.320622619349999</v>
      </c>
      <c r="G9345" t="n">
        <v>-9.349362298726831</v>
      </c>
    </row>
    <row r="9346">
      <c r="A9346" s="3" t="n">
        <v>45392.40765734954</v>
      </c>
      <c r="B9346" t="n">
        <v>-2.02788773355</v>
      </c>
      <c r="C9346" t="n">
        <v>-1.076442801620866</v>
      </c>
      <c r="D9346" t="n">
        <v>0.4405343312999999</v>
      </c>
      <c r="E9346" t="n">
        <v>0.818371823156529</v>
      </c>
      <c r="F9346" t="n">
        <v>-10.8672784241</v>
      </c>
      <c r="G9346" t="n">
        <v>-9.457318542369606</v>
      </c>
    </row>
    <row r="9347">
      <c r="A9347" s="3" t="n">
        <v>45392.40765791666</v>
      </c>
      <c r="B9347" t="n">
        <v>-0.4285604116499999</v>
      </c>
      <c r="C9347" t="n">
        <v>-0.8000446573032658</v>
      </c>
      <c r="D9347" t="n">
        <v>0.7948780157499999</v>
      </c>
      <c r="E9347" t="n">
        <v>1.033944712324595</v>
      </c>
      <c r="F9347" t="n">
        <v>-8.01818181955</v>
      </c>
      <c r="G9347" t="n">
        <v>-9.653486700009934</v>
      </c>
    </row>
    <row r="9348">
      <c r="A9348" s="3" t="n">
        <v>45392.40765847222</v>
      </c>
      <c r="B9348" t="n">
        <v>0.9265519052999999</v>
      </c>
      <c r="C9348" t="n">
        <v>-0.5483794329094421</v>
      </c>
      <c r="D9348" t="n">
        <v>-1.10133582825</v>
      </c>
      <c r="E9348" t="n">
        <v>1.034758618555947</v>
      </c>
      <c r="F9348" t="n">
        <v>-10.20647692715</v>
      </c>
      <c r="G9348" t="n">
        <v>-9.371389474764245</v>
      </c>
    </row>
    <row r="9349">
      <c r="A9349" s="3" t="n">
        <v>45392.40765959491</v>
      </c>
      <c r="B9349" t="n">
        <v>0.0047856452</v>
      </c>
      <c r="C9349" t="n">
        <v>0.2827042088761084</v>
      </c>
      <c r="D9349" t="n">
        <v>3.1244379166</v>
      </c>
      <c r="E9349" t="n">
        <v>0.274418412561772</v>
      </c>
      <c r="F9349" t="n">
        <v>-8.796300270449999</v>
      </c>
      <c r="G9349" t="n">
        <v>-9.402497791576248</v>
      </c>
    </row>
    <row r="9350">
      <c r="A9350" s="3" t="n">
        <v>45392.40765964121</v>
      </c>
      <c r="B9350" t="n">
        <v>-1.07499516635</v>
      </c>
      <c r="C9350" t="n">
        <v>0.03748613678857829</v>
      </c>
      <c r="D9350" t="n">
        <v>0.11253130875</v>
      </c>
      <c r="E9350" t="n">
        <v>0.1823221965099072</v>
      </c>
      <c r="F9350" t="n">
        <v>-9.588775656949998</v>
      </c>
      <c r="G9350" t="n">
        <v>-9.179202451274733</v>
      </c>
    </row>
    <row r="9351">
      <c r="A9351" s="3" t="n">
        <v>45392.40766017361</v>
      </c>
      <c r="B9351" t="n">
        <v>-0.82839714545</v>
      </c>
      <c r="C9351" t="n">
        <v>-0.2277796081737767</v>
      </c>
      <c r="D9351" t="n">
        <v>0.6895251748</v>
      </c>
      <c r="E9351" t="n">
        <v>0.7099782349268084</v>
      </c>
      <c r="F9351" t="n">
        <v>-9.174581987549999</v>
      </c>
      <c r="G9351" t="n">
        <v>-8.868414305590349</v>
      </c>
    </row>
    <row r="9352">
      <c r="A9352" s="3" t="n">
        <v>45392.40766128472</v>
      </c>
      <c r="B9352" t="n">
        <v>1.0510571337</v>
      </c>
      <c r="C9352" t="n">
        <v>-0.8019411811196994</v>
      </c>
      <c r="D9352" t="n">
        <v>-0.34955803925</v>
      </c>
      <c r="E9352" t="n">
        <v>0.6202765559242441</v>
      </c>
      <c r="F9352" t="n">
        <v>-8.779540705599999</v>
      </c>
      <c r="G9352" t="n">
        <v>-9.372770292231028</v>
      </c>
    </row>
    <row r="9353">
      <c r="A9353" s="3" t="n">
        <v>45392.40766131944</v>
      </c>
      <c r="B9353" t="n">
        <v>0.9576782124000001</v>
      </c>
      <c r="C9353" t="n">
        <v>-0.9884137622153875</v>
      </c>
      <c r="D9353" t="n">
        <v>-1.48679601315</v>
      </c>
      <c r="E9353" t="n">
        <v>0.8752117608989536</v>
      </c>
      <c r="F9353" t="n">
        <v>-9.909600211699999</v>
      </c>
      <c r="G9353" t="n">
        <v>-9.294542622321703</v>
      </c>
    </row>
    <row r="9354">
      <c r="A9354" s="3" t="n">
        <v>45392.40766186343</v>
      </c>
      <c r="B9354" t="n">
        <v>-4.1587256788</v>
      </c>
      <c r="C9354" t="n">
        <v>-0.8275226391507016</v>
      </c>
      <c r="D9354" t="n">
        <v>2.9305016062</v>
      </c>
      <c r="E9354" t="n">
        <v>0.5199092192440573</v>
      </c>
      <c r="F9354" t="n">
        <v>-7.98226986725</v>
      </c>
      <c r="G9354" t="n">
        <v>-9.435106983024735</v>
      </c>
    </row>
    <row r="9355">
      <c r="A9355" s="3" t="n">
        <v>45392.40766243055</v>
      </c>
      <c r="B9355" t="n">
        <v>-1.98958295865</v>
      </c>
      <c r="C9355" t="n">
        <v>-0.6995192483975543</v>
      </c>
      <c r="D9355" t="n">
        <v>2.786853797</v>
      </c>
      <c r="E9355" t="n">
        <v>0.5557500790463885</v>
      </c>
      <c r="F9355" t="n">
        <v>-9.945512163999998</v>
      </c>
      <c r="G9355" t="n">
        <v>-9.633792317987673</v>
      </c>
    </row>
    <row r="9356">
      <c r="A9356" s="3" t="n">
        <v>45392.40766298611</v>
      </c>
      <c r="B9356" t="n">
        <v>-0.07182390459999999</v>
      </c>
      <c r="C9356" t="n">
        <v>-1.144539081973313</v>
      </c>
      <c r="D9356" t="n">
        <v>-1.47961754535</v>
      </c>
      <c r="E9356" t="n">
        <v>0.6676813762597922</v>
      </c>
      <c r="F9356" t="n">
        <v>-11.56638469595</v>
      </c>
      <c r="G9356" t="n">
        <v>-9.565057691012264</v>
      </c>
    </row>
    <row r="9357">
      <c r="A9357" s="3" t="n">
        <v>45392.40766355324</v>
      </c>
      <c r="B9357" t="n">
        <v>0.6416491095</v>
      </c>
      <c r="C9357" t="n">
        <v>-1.401936007550587</v>
      </c>
      <c r="D9357" t="n">
        <v>1.5011627554</v>
      </c>
      <c r="E9357" t="n">
        <v>0.8704230982681842</v>
      </c>
      <c r="F9357" t="n">
        <v>-8.552085265499999</v>
      </c>
      <c r="G9357" t="n">
        <v>-9.819842161604456</v>
      </c>
    </row>
    <row r="9358">
      <c r="A9358" s="3" t="n">
        <v>45392.40766412037</v>
      </c>
      <c r="B9358" t="n">
        <v>-0.6727754166</v>
      </c>
      <c r="C9358" t="n">
        <v>-1.001306512393942</v>
      </c>
      <c r="D9358" t="n">
        <v>-0.8331827906499999</v>
      </c>
      <c r="E9358" t="n">
        <v>0.6482694897636382</v>
      </c>
      <c r="F9358" t="n">
        <v>-9.48343262265</v>
      </c>
      <c r="G9358" t="n">
        <v>-9.66894668943068</v>
      </c>
    </row>
    <row r="9359">
      <c r="A9359" s="3" t="n">
        <v>45392.4076646875</v>
      </c>
      <c r="B9359" t="n">
        <v>-1.62087253195</v>
      </c>
      <c r="C9359" t="n">
        <v>-0.2620412772955716</v>
      </c>
      <c r="D9359" t="n">
        <v>-0.05027869455</v>
      </c>
      <c r="E9359" t="n">
        <v>0.05857105149032638</v>
      </c>
      <c r="F9359" t="n">
        <v>-10.26155107355</v>
      </c>
      <c r="G9359" t="n">
        <v>-9.914835225491402</v>
      </c>
    </row>
    <row r="9360">
      <c r="A9360" s="3" t="n">
        <v>45392.40766525463</v>
      </c>
      <c r="B9360" t="n">
        <v>-2.46363641965</v>
      </c>
      <c r="C9360" t="n">
        <v>-0.384430372353381</v>
      </c>
      <c r="D9360" t="n">
        <v>2.2816740289</v>
      </c>
      <c r="E9360" t="n">
        <v>0.2336443963416089</v>
      </c>
      <c r="F9360" t="n">
        <v>-8.3749183266</v>
      </c>
      <c r="G9360" t="n">
        <v>-9.531065921929049</v>
      </c>
    </row>
    <row r="9361">
      <c r="A9361" s="3" t="n">
        <v>45392.40766637732</v>
      </c>
      <c r="B9361" t="n">
        <v>0.7206514818999999</v>
      </c>
      <c r="C9361" t="n">
        <v>-0.4033950847532644</v>
      </c>
      <c r="D9361" t="n">
        <v>0.32561019995</v>
      </c>
      <c r="E9361" t="n">
        <v>0.7143106483096757</v>
      </c>
      <c r="F9361" t="n">
        <v>-11.01572168515</v>
      </c>
      <c r="G9361" t="n">
        <v>-9.261067496820422</v>
      </c>
    </row>
    <row r="9362">
      <c r="A9362" s="3" t="n">
        <v>45392.40766693287</v>
      </c>
      <c r="B9362" t="n">
        <v>0.9097923404499999</v>
      </c>
      <c r="C9362" t="n">
        <v>-0.4302679574348497</v>
      </c>
      <c r="D9362" t="n">
        <v>-0.3830673623</v>
      </c>
      <c r="E9362" t="n">
        <v>0.8706098589453404</v>
      </c>
      <c r="F9362" t="n">
        <v>-8.4132231015</v>
      </c>
      <c r="G9362" t="n">
        <v>-9.414865348785689</v>
      </c>
    </row>
    <row r="9363">
      <c r="A9363" s="3" t="n">
        <v>45392.4076675</v>
      </c>
      <c r="B9363" t="n">
        <v>-0.196329133</v>
      </c>
      <c r="C9363" t="n">
        <v>-0.6150450167501181</v>
      </c>
      <c r="D9363" t="n">
        <v>1.06542387595</v>
      </c>
      <c r="E9363" t="n">
        <v>1.346621061031472</v>
      </c>
      <c r="F9363" t="n">
        <v>-10.1514125874</v>
      </c>
      <c r="G9363" t="n">
        <v>-9.206824972627881</v>
      </c>
    </row>
    <row r="9364">
      <c r="A9364" s="3" t="n">
        <v>45392.40766806713</v>
      </c>
      <c r="B9364" t="n">
        <v>-0.9552853897999999</v>
      </c>
      <c r="C9364" t="n">
        <v>-0.8062343907618903</v>
      </c>
      <c r="D9364" t="n">
        <v>1.81480884235</v>
      </c>
      <c r="E9364" t="n">
        <v>1.353284896870051</v>
      </c>
      <c r="F9364" t="n">
        <v>-7.852978993649999</v>
      </c>
      <c r="G9364" t="n">
        <v>-8.908235590904452</v>
      </c>
    </row>
    <row r="9365">
      <c r="A9365" s="3" t="n">
        <v>45392.40766863426</v>
      </c>
      <c r="B9365" t="n">
        <v>-0.87867584</v>
      </c>
      <c r="C9365" t="n">
        <v>-0.7702534718813541</v>
      </c>
      <c r="D9365" t="n">
        <v>1.6017201445</v>
      </c>
      <c r="E9365" t="n">
        <v>0.7537292666313541</v>
      </c>
      <c r="F9365" t="n">
        <v>-8.844176335749999</v>
      </c>
      <c r="G9365" t="n">
        <v>-8.958871370954803</v>
      </c>
    </row>
    <row r="9366">
      <c r="A9366" s="3" t="n">
        <v>45392.40766920139</v>
      </c>
      <c r="B9366" t="n">
        <v>-2.49715554935</v>
      </c>
      <c r="C9366" t="n">
        <v>-1.140142502467952</v>
      </c>
      <c r="D9366" t="n">
        <v>2.12365947745</v>
      </c>
      <c r="E9366" t="n">
        <v>1.123696521824712</v>
      </c>
      <c r="F9366" t="n">
        <v>-9.141062857849999</v>
      </c>
      <c r="G9366" t="n">
        <v>-8.375803691078227</v>
      </c>
    </row>
    <row r="9367">
      <c r="A9367" s="3" t="n">
        <v>45392.4076703125</v>
      </c>
      <c r="B9367" t="n">
        <v>-2.44208140295</v>
      </c>
      <c r="C9367" t="n">
        <v>-1.520161871082522</v>
      </c>
      <c r="D9367" t="n">
        <v>0.4932058484499999</v>
      </c>
      <c r="E9367" t="n">
        <v>1.454167802743944</v>
      </c>
      <c r="F9367" t="n">
        <v>-8.5544780881</v>
      </c>
      <c r="G9367" t="n">
        <v>-8.402218394328694</v>
      </c>
    </row>
    <row r="9368">
      <c r="A9368" s="3" t="n">
        <v>45392.40767037037</v>
      </c>
      <c r="B9368" t="n">
        <v>0.0287334845</v>
      </c>
      <c r="C9368" t="n">
        <v>-1.619334008006881</v>
      </c>
      <c r="D9368" t="n">
        <v>-0.05027869455</v>
      </c>
      <c r="E9368" t="n">
        <v>1.366681329393826</v>
      </c>
      <c r="F9368" t="n">
        <v>-8.0301557392</v>
      </c>
      <c r="G9368" t="n">
        <v>-8.405093571524615</v>
      </c>
    </row>
    <row r="9369">
      <c r="A9369" s="3" t="n">
        <v>45392.40767087963</v>
      </c>
      <c r="B9369" t="n">
        <v>0.60333452795</v>
      </c>
      <c r="C9369" t="n">
        <v>-1.161339199264106</v>
      </c>
      <c r="D9369" t="n">
        <v>-0.4716606384</v>
      </c>
      <c r="E9369" t="n">
        <v>1.099072503720516</v>
      </c>
      <c r="F9369" t="n">
        <v>-8.985441129</v>
      </c>
      <c r="G9369" t="n">
        <v>-8.871170865753987</v>
      </c>
    </row>
    <row r="9370">
      <c r="A9370" s="3" t="n">
        <v>45392.40767145834</v>
      </c>
      <c r="B9370" t="n">
        <v>-2.16435707495</v>
      </c>
      <c r="C9370" t="n">
        <v>-0.5021691265500012</v>
      </c>
      <c r="D9370" t="n">
        <v>4.307168939849999</v>
      </c>
      <c r="E9370" t="n">
        <v>0.8155973412828691</v>
      </c>
      <c r="F9370" t="n">
        <v>-7.33344228995</v>
      </c>
      <c r="G9370" t="n">
        <v>-9.121139631135106</v>
      </c>
    </row>
    <row r="9371">
      <c r="A9371" s="3" t="n">
        <v>45392.40767201389</v>
      </c>
      <c r="B9371" t="n">
        <v>-2.647991633</v>
      </c>
      <c r="C9371" t="n">
        <v>-0.3928231960227283</v>
      </c>
      <c r="D9371" t="n">
        <v>1.51074385245</v>
      </c>
      <c r="E9371" t="n">
        <v>0.4257213750453389</v>
      </c>
      <c r="F9371" t="n">
        <v>-10.13704584515</v>
      </c>
      <c r="G9371" t="n">
        <v>-8.94073133152788</v>
      </c>
    </row>
    <row r="9372">
      <c r="A9372" s="3" t="n">
        <v>45392.40767258102</v>
      </c>
      <c r="B9372" t="n">
        <v>0.35673650705</v>
      </c>
      <c r="C9372" t="n">
        <v>-0.8928491466502357</v>
      </c>
      <c r="D9372" t="n">
        <v>-0.5961560601499999</v>
      </c>
      <c r="E9372" t="n">
        <v>0.6310641680954561</v>
      </c>
      <c r="F9372" t="n">
        <v>-10.4818182392</v>
      </c>
      <c r="G9372" t="n">
        <v>-9.332827441031846</v>
      </c>
    </row>
    <row r="9373">
      <c r="A9373" s="3" t="n">
        <v>45392.40767314815</v>
      </c>
      <c r="B9373" t="n">
        <v>1.8794444725</v>
      </c>
      <c r="C9373" t="n">
        <v>-1.22646335602751</v>
      </c>
      <c r="D9373" t="n">
        <v>-0.9911973420999999</v>
      </c>
      <c r="E9373" t="n">
        <v>0.771373693054431</v>
      </c>
      <c r="F9373" t="n">
        <v>-9.82580238745</v>
      </c>
      <c r="G9373" t="n">
        <v>-9.50224458904688</v>
      </c>
    </row>
    <row r="9374">
      <c r="A9374" s="3" t="n">
        <v>45392.40767371528</v>
      </c>
      <c r="B9374" t="n">
        <v>-0.8188160484</v>
      </c>
      <c r="C9374" t="n">
        <v>-0.9222925045980213</v>
      </c>
      <c r="D9374" t="n">
        <v>-0.28491260245</v>
      </c>
      <c r="E9374" t="n">
        <v>0.1317093215022149</v>
      </c>
      <c r="F9374" t="n">
        <v>-8.971074386749999</v>
      </c>
      <c r="G9374" t="n">
        <v>-9.786233126183127</v>
      </c>
    </row>
    <row r="9375">
      <c r="A9375" s="3" t="n">
        <v>45392.40767427083</v>
      </c>
      <c r="B9375" t="n">
        <v>-4.03662307965</v>
      </c>
      <c r="C9375" t="n">
        <v>-0.3401836819263412</v>
      </c>
      <c r="D9375" t="n">
        <v>0.36391497485</v>
      </c>
      <c r="E9375" t="n">
        <v>-0.4241537054641037</v>
      </c>
      <c r="F9375" t="n">
        <v>-7.68538334515</v>
      </c>
      <c r="G9375" t="n">
        <v>-9.934345201346883</v>
      </c>
    </row>
    <row r="9376">
      <c r="A9376" s="3" t="n">
        <v>45392.40767483796</v>
      </c>
      <c r="B9376" t="n">
        <v>-1.41257928595</v>
      </c>
      <c r="C9376" t="n">
        <v>-0.1135439768036133</v>
      </c>
      <c r="D9376" t="n">
        <v>2.19787620465</v>
      </c>
      <c r="E9376" t="n">
        <v>0.1521283212362475</v>
      </c>
      <c r="F9376" t="n">
        <v>-11.83932337875</v>
      </c>
      <c r="G9376" t="n">
        <v>-9.495994895581379</v>
      </c>
    </row>
    <row r="9377">
      <c r="A9377" s="3" t="n">
        <v>45392.40767540509</v>
      </c>
      <c r="B9377" t="n">
        <v>1.9105707796</v>
      </c>
      <c r="C9377" t="n">
        <v>-0.1538273633525645</v>
      </c>
      <c r="D9377" t="n">
        <v>-0.16040737405</v>
      </c>
      <c r="E9377" t="n">
        <v>0.3755538682473205</v>
      </c>
      <c r="F9377" t="n">
        <v>-9.315836974149999</v>
      </c>
      <c r="G9377" t="n">
        <v>-9.549732594462498</v>
      </c>
    </row>
    <row r="9378">
      <c r="A9378" s="3" t="n">
        <v>45392.40767597222</v>
      </c>
      <c r="B9378" t="n">
        <v>1.5993273219</v>
      </c>
      <c r="C9378" t="n">
        <v>-0.09542311634953415</v>
      </c>
      <c r="D9378" t="n">
        <v>-2.26252164145</v>
      </c>
      <c r="E9378" t="n">
        <v>0.4795198340096751</v>
      </c>
      <c r="F9378" t="n">
        <v>-10.5847684509</v>
      </c>
      <c r="G9378" t="n">
        <v>-9.741386675672056</v>
      </c>
    </row>
    <row r="9379">
      <c r="A9379" s="3" t="n">
        <v>45392.40767652778</v>
      </c>
      <c r="B9379" t="n">
        <v>0.26335758575</v>
      </c>
      <c r="C9379" t="n">
        <v>0.2271685784430076</v>
      </c>
      <c r="D9379" t="n">
        <v>1.96563511935</v>
      </c>
      <c r="E9379" t="n">
        <v>0.4019066684483694</v>
      </c>
      <c r="F9379" t="n">
        <v>-8.4706900705</v>
      </c>
      <c r="G9379" t="n">
        <v>-9.482807100107834</v>
      </c>
    </row>
    <row r="9380">
      <c r="A9380" s="3" t="n">
        <v>45392.40767767361</v>
      </c>
      <c r="B9380" t="n">
        <v>0.09097629205</v>
      </c>
      <c r="C9380" t="n">
        <v>0.7273950510607248</v>
      </c>
      <c r="D9380" t="n">
        <v>1.27850276715</v>
      </c>
      <c r="E9380" t="n">
        <v>0.3077960659054786</v>
      </c>
      <c r="F9380" t="n">
        <v>-8.92797416</v>
      </c>
      <c r="G9380" t="n">
        <v>-9.546887340121705</v>
      </c>
    </row>
    <row r="9381">
      <c r="A9381" s="3" t="n">
        <v>45392.40767769676</v>
      </c>
      <c r="B9381" t="n">
        <v>-0.22505281085</v>
      </c>
      <c r="C9381" t="n">
        <v>0.2830167415539635</v>
      </c>
      <c r="D9381" t="n">
        <v>-0.93613300235</v>
      </c>
      <c r="E9381" t="n">
        <v>-0.1012607933590913</v>
      </c>
      <c r="F9381" t="n">
        <v>-10.33816062335</v>
      </c>
      <c r="G9381" t="n">
        <v>-9.148613406866923</v>
      </c>
    </row>
    <row r="9382">
      <c r="A9382" s="3" t="n">
        <v>45392.40767821759</v>
      </c>
      <c r="B9382" t="n">
        <v>-1.07260234375</v>
      </c>
      <c r="C9382" t="n">
        <v>-0.0482196409398603</v>
      </c>
      <c r="D9382" t="n">
        <v>0.7709301764499999</v>
      </c>
      <c r="E9382" t="n">
        <v>0.05398389380069937</v>
      </c>
      <c r="F9382" t="n">
        <v>-8.954314821899999</v>
      </c>
      <c r="G9382" t="n">
        <v>-9.469469416046762</v>
      </c>
    </row>
    <row r="9383">
      <c r="A9383" s="3" t="n">
        <v>45392.40767878472</v>
      </c>
      <c r="B9383" t="n">
        <v>0.06943108200000001</v>
      </c>
      <c r="C9383" t="n">
        <v>-0.3125802252494183</v>
      </c>
      <c r="D9383" t="n">
        <v>-0.01915238745</v>
      </c>
      <c r="E9383" t="n">
        <v>0.3989902758912599</v>
      </c>
      <c r="F9383" t="n">
        <v>-8.0732461593</v>
      </c>
      <c r="G9383" t="n">
        <v>-9.331420792528929</v>
      </c>
    </row>
    <row r="9384">
      <c r="A9384" s="3" t="n">
        <v>45392.40767935185</v>
      </c>
      <c r="B9384" t="n">
        <v>1.908177957</v>
      </c>
      <c r="C9384" t="n">
        <v>0.007506590536829755</v>
      </c>
      <c r="D9384" t="n">
        <v>-0.32800302255</v>
      </c>
      <c r="E9384" t="n">
        <v>0.2078001475217955</v>
      </c>
      <c r="F9384" t="n">
        <v>-11.52090145325</v>
      </c>
      <c r="G9384" t="n">
        <v>-9.609131222059933</v>
      </c>
    </row>
    <row r="9385">
      <c r="A9385" s="3" t="n">
        <v>45392.40767991898</v>
      </c>
      <c r="B9385" t="n">
        <v>-0.76375170865</v>
      </c>
      <c r="C9385" t="n">
        <v>0.5032452978057125</v>
      </c>
      <c r="D9385" t="n">
        <v>-1.07978081155</v>
      </c>
      <c r="E9385" t="n">
        <v>0.2007901072210961</v>
      </c>
      <c r="F9385" t="n">
        <v>-9.050086565799999</v>
      </c>
      <c r="G9385" t="n">
        <v>-9.737816735041516</v>
      </c>
    </row>
    <row r="9386">
      <c r="A9386" s="3" t="n">
        <v>45392.40768048611</v>
      </c>
      <c r="B9386" t="n">
        <v>0.404622379</v>
      </c>
      <c r="C9386" t="n">
        <v>0.8439080197259932</v>
      </c>
      <c r="D9386" t="n">
        <v>1.7310110181</v>
      </c>
      <c r="E9386" t="n">
        <v>0.3892898074512832</v>
      </c>
      <c r="F9386" t="n">
        <v>-9.742004563199998</v>
      </c>
      <c r="G9386" t="n">
        <v>-9.337343529083126</v>
      </c>
    </row>
    <row r="9387">
      <c r="A9387" s="3" t="n">
        <v>45392.40768104167</v>
      </c>
      <c r="B9387" t="n">
        <v>-0.62967518985</v>
      </c>
      <c r="C9387" t="n">
        <v>0.7482460234405617</v>
      </c>
      <c r="D9387" t="n">
        <v>1.96563511935</v>
      </c>
      <c r="E9387" t="n">
        <v>-0.07555907242447593</v>
      </c>
      <c r="F9387" t="n">
        <v>-8.626311799349999</v>
      </c>
      <c r="G9387" t="n">
        <v>-9.447241626581842</v>
      </c>
    </row>
    <row r="9388">
      <c r="A9388" s="3" t="n">
        <v>45392.40768162037</v>
      </c>
      <c r="B9388" t="n">
        <v>2.8658561694</v>
      </c>
      <c r="C9388" t="n">
        <v>0.3369739813828681</v>
      </c>
      <c r="D9388" t="n">
        <v>-0.7086873688999999</v>
      </c>
      <c r="E9388" t="n">
        <v>0.1299123500418419</v>
      </c>
      <c r="F9388" t="n">
        <v>-10.20408410455</v>
      </c>
      <c r="G9388" t="n">
        <v>-9.346695987174385</v>
      </c>
    </row>
    <row r="9389">
      <c r="A9389" s="3" t="n">
        <v>45392.40768217592</v>
      </c>
      <c r="B9389" t="n">
        <v>1.1587929906</v>
      </c>
      <c r="C9389" t="n">
        <v>-0.1590055488644526</v>
      </c>
      <c r="D9389" t="n">
        <v>-1.62087253195</v>
      </c>
      <c r="E9389" t="n">
        <v>0.06027948878881145</v>
      </c>
      <c r="F9389" t="n">
        <v>-9.253594166599999</v>
      </c>
      <c r="G9389" t="n">
        <v>-9.002890748263894</v>
      </c>
    </row>
    <row r="9390">
      <c r="A9390" s="3" t="n">
        <v>45392.40768274305</v>
      </c>
      <c r="B9390" t="n">
        <v>-1.2282240726</v>
      </c>
      <c r="C9390" t="n">
        <v>-0.2057175488079259</v>
      </c>
      <c r="D9390" t="n">
        <v>0.1005573891</v>
      </c>
      <c r="E9390" t="n">
        <v>-0.09253719527132886</v>
      </c>
      <c r="F9390" t="n">
        <v>-7.33822793515</v>
      </c>
      <c r="G9390" t="n">
        <v>-9.352745775851425</v>
      </c>
    </row>
    <row r="9391">
      <c r="A9391" s="3" t="n">
        <v>45392.40768329861</v>
      </c>
      <c r="B9391" t="n">
        <v>-2.0063425235</v>
      </c>
      <c r="C9391" t="n">
        <v>-0.3178555400290218</v>
      </c>
      <c r="D9391" t="n">
        <v>-1.1300595061</v>
      </c>
      <c r="E9391" t="n">
        <v>-0.6513123172418434</v>
      </c>
      <c r="F9391" t="n">
        <v>-10.61109930615</v>
      </c>
      <c r="G9391" t="n">
        <v>-9.200383032247462</v>
      </c>
    </row>
    <row r="9392">
      <c r="A9392" s="3" t="n">
        <v>45392.40768386574</v>
      </c>
      <c r="B9392" t="n">
        <v>-0.6655871421499999</v>
      </c>
      <c r="C9392" t="n">
        <v>-0.2315862113857815</v>
      </c>
      <c r="D9392" t="n">
        <v>1.6328464516</v>
      </c>
      <c r="E9392" t="n">
        <v>-0.832495296480422</v>
      </c>
      <c r="F9392" t="n">
        <v>-9.13627721265</v>
      </c>
      <c r="G9392" t="n">
        <v>-9.168493863786622</v>
      </c>
    </row>
    <row r="9393">
      <c r="A9393" s="3" t="n">
        <v>45392.40768498843</v>
      </c>
      <c r="B9393" t="n">
        <v>-0.41898912125</v>
      </c>
      <c r="C9393" t="n">
        <v>-0.3598510442276234</v>
      </c>
      <c r="D9393" t="n">
        <v>-1.34075538135</v>
      </c>
      <c r="E9393" t="n">
        <v>-0.3762457285477866</v>
      </c>
      <c r="F9393" t="n">
        <v>-9.423582637699999</v>
      </c>
      <c r="G9393" t="n">
        <v>-9.115844017275782</v>
      </c>
    </row>
    <row r="9394">
      <c r="A9394" s="3" t="n">
        <v>45392.40768502315</v>
      </c>
      <c r="B9394" t="n">
        <v>1.00556408435</v>
      </c>
      <c r="C9394" t="n">
        <v>-0.1008307408965038</v>
      </c>
      <c r="D9394" t="n">
        <v>-0.7086873688999999</v>
      </c>
      <c r="E9394" t="n">
        <v>-0.11195225921352</v>
      </c>
      <c r="F9394" t="n">
        <v>-9.567230446899998</v>
      </c>
      <c r="G9394" t="n">
        <v>-9.182814110171588</v>
      </c>
    </row>
    <row r="9395">
      <c r="A9395" s="3" t="n">
        <v>45392.40768555555</v>
      </c>
      <c r="B9395" t="n">
        <v>1.48918883575</v>
      </c>
      <c r="C9395" t="n">
        <v>0.2819185567692316</v>
      </c>
      <c r="D9395" t="n">
        <v>-1.1970977655</v>
      </c>
      <c r="E9395" t="n">
        <v>-0.2609118895335671</v>
      </c>
      <c r="F9395" t="n">
        <v>-7.946357914949999</v>
      </c>
      <c r="G9395" t="n">
        <v>-9.351021908509232</v>
      </c>
    </row>
    <row r="9396">
      <c r="A9396" s="3" t="n">
        <v>45392.40768612269</v>
      </c>
      <c r="B9396" t="n">
        <v>0.3687104267</v>
      </c>
      <c r="C9396" t="n">
        <v>0.5754066746060622</v>
      </c>
      <c r="D9396" t="n">
        <v>0.0646454368</v>
      </c>
      <c r="E9396" t="n">
        <v>-0.1010419839096739</v>
      </c>
      <c r="F9396" t="n">
        <v>-9.399634798399999</v>
      </c>
      <c r="G9396" t="n">
        <v>-9.003689087295594</v>
      </c>
    </row>
    <row r="9397">
      <c r="A9397" s="3" t="n">
        <v>45392.40768668982</v>
      </c>
      <c r="B9397" t="n">
        <v>-0.29687671545</v>
      </c>
      <c r="C9397" t="n">
        <v>0.7995687261773918</v>
      </c>
      <c r="D9397" t="n">
        <v>1.4556795127</v>
      </c>
      <c r="E9397" t="n">
        <v>-0.5337215314495354</v>
      </c>
      <c r="F9397" t="n">
        <v>-9.775523692899998</v>
      </c>
      <c r="G9397" t="n">
        <v>-9.465260122983008</v>
      </c>
    </row>
    <row r="9398">
      <c r="A9398" s="3" t="n">
        <v>45392.40768725694</v>
      </c>
      <c r="B9398" t="n">
        <v>-0.6464347547</v>
      </c>
      <c r="C9398" t="n">
        <v>0.5889245358589761</v>
      </c>
      <c r="D9398" t="n">
        <v>-0.265760215</v>
      </c>
      <c r="E9398" t="n">
        <v>-0.064914788214802</v>
      </c>
      <c r="F9398" t="n">
        <v>-8.8872765625</v>
      </c>
      <c r="G9398" t="n">
        <v>-9.316863997859116</v>
      </c>
    </row>
    <row r="9399">
      <c r="A9399" s="3" t="n">
        <v>45392.4076878125</v>
      </c>
      <c r="B9399" t="n">
        <v>1.17315973285</v>
      </c>
      <c r="C9399" t="n">
        <v>0.1014836489088579</v>
      </c>
      <c r="D9399" t="n">
        <v>-1.10851429605</v>
      </c>
      <c r="E9399" t="n">
        <v>0.150886305584849</v>
      </c>
      <c r="F9399" t="n">
        <v>-10.00057650375</v>
      </c>
      <c r="G9399" t="n">
        <v>-9.187248087531028</v>
      </c>
    </row>
    <row r="9400">
      <c r="A9400" s="3" t="n">
        <v>45392.40768893519</v>
      </c>
      <c r="B9400" t="n">
        <v>1.57298666</v>
      </c>
      <c r="C9400" t="n">
        <v>0.03491997193461538</v>
      </c>
      <c r="D9400" t="n">
        <v>-0.12210259915</v>
      </c>
      <c r="E9400" t="n">
        <v>-0.1451640681615388</v>
      </c>
      <c r="F9400" t="n">
        <v>-9.10993655075</v>
      </c>
      <c r="G9400" t="n">
        <v>-9.550161503958886</v>
      </c>
    </row>
    <row r="9401">
      <c r="A9401" s="3" t="n">
        <v>45392.40768951389</v>
      </c>
      <c r="B9401" t="n">
        <v>0.6799538843999999</v>
      </c>
      <c r="C9401" t="n">
        <v>0.3567846030677166</v>
      </c>
      <c r="D9401" t="n">
        <v>-1.38623862405</v>
      </c>
      <c r="E9401" t="n">
        <v>-0.4463592985254091</v>
      </c>
      <c r="F9401" t="n">
        <v>-10.3573130108</v>
      </c>
      <c r="G9401" t="n">
        <v>-9.311065456012262</v>
      </c>
    </row>
    <row r="9402">
      <c r="A9402" s="3" t="n">
        <v>45392.40769006944</v>
      </c>
      <c r="B9402" t="n">
        <v>-1.92493752185</v>
      </c>
      <c r="C9402" t="n">
        <v>0.6790410430143377</v>
      </c>
      <c r="D9402" t="n">
        <v>1.7405823085</v>
      </c>
      <c r="E9402" t="n">
        <v>-0.7941724398551306</v>
      </c>
      <c r="F9402" t="n">
        <v>-7.077263171999999</v>
      </c>
      <c r="G9402" t="n">
        <v>-9.213344131804805</v>
      </c>
    </row>
    <row r="9403">
      <c r="A9403" s="3" t="n">
        <v>45392.40769063657</v>
      </c>
      <c r="B9403" t="n">
        <v>-0.009581097049999999</v>
      </c>
      <c r="C9403" t="n">
        <v>0.6380601956305378</v>
      </c>
      <c r="D9403" t="n">
        <v>-0.7422064986</v>
      </c>
      <c r="E9403" t="n">
        <v>-0.8878865017044315</v>
      </c>
      <c r="F9403" t="n">
        <v>-9.6749663038</v>
      </c>
      <c r="G9403" t="n">
        <v>-9.123921953756902</v>
      </c>
    </row>
    <row r="9404">
      <c r="A9404" s="3" t="n">
        <v>45392.40769120371</v>
      </c>
      <c r="B9404" t="n">
        <v>2.0494329436</v>
      </c>
      <c r="C9404" t="n">
        <v>0.380284856803614</v>
      </c>
      <c r="D9404" t="n">
        <v>-2.88022291165</v>
      </c>
      <c r="E9404" t="n">
        <v>-0.7884132389048972</v>
      </c>
      <c r="F9404" t="n">
        <v>-10.8002401647</v>
      </c>
      <c r="G9404" t="n">
        <v>-8.9029250956252</v>
      </c>
    </row>
    <row r="9405">
      <c r="A9405" s="3" t="n">
        <v>45392.40769177083</v>
      </c>
      <c r="B9405" t="n">
        <v>1.6088986123</v>
      </c>
      <c r="C9405" t="n">
        <v>0.4565818967850828</v>
      </c>
      <c r="D9405" t="n">
        <v>-0.2011147782</v>
      </c>
      <c r="E9405" t="n">
        <v>-0.7678592091439417</v>
      </c>
      <c r="F9405" t="n">
        <v>-7.6925716196</v>
      </c>
      <c r="G9405" t="n">
        <v>-9.143272234374852</v>
      </c>
    </row>
    <row r="9406">
      <c r="A9406" s="3" t="n">
        <v>45392.4076940162</v>
      </c>
      <c r="B9406" t="n">
        <v>0.5123582359</v>
      </c>
      <c r="C9406" t="n">
        <v>0.5714365815087428</v>
      </c>
      <c r="D9406" t="n">
        <v>-1.47483190015</v>
      </c>
      <c r="E9406" t="n">
        <v>-0.677906854794291</v>
      </c>
      <c r="F9406" t="n">
        <v>-9.1602152453</v>
      </c>
      <c r="G9406" t="n">
        <v>-9.243036450650376</v>
      </c>
    </row>
    <row r="9407">
      <c r="A9407" s="3" t="n">
        <v>45392.40769405093</v>
      </c>
      <c r="B9407" t="n">
        <v>-0.6799538843999999</v>
      </c>
      <c r="C9407" t="n">
        <v>0.7840022351660862</v>
      </c>
      <c r="D9407" t="n">
        <v>-0.4453199764999999</v>
      </c>
      <c r="E9407" t="n">
        <v>-0.7981294345597926</v>
      </c>
      <c r="F9407" t="n">
        <v>-8.96868156415</v>
      </c>
      <c r="G9407" t="n">
        <v>-9.543159144391051</v>
      </c>
    </row>
    <row r="9408">
      <c r="A9408" s="3" t="n">
        <v>45392.40769409722</v>
      </c>
      <c r="B9408" t="n">
        <v>0.3687104267</v>
      </c>
      <c r="C9408" t="n">
        <v>0.4665280572395118</v>
      </c>
      <c r="D9408" t="n">
        <v>0.96965213205</v>
      </c>
      <c r="E9408" t="n">
        <v>-0.5193303525821693</v>
      </c>
      <c r="F9408" t="n">
        <v>-9.68694022345</v>
      </c>
      <c r="G9408" t="n">
        <v>-9.390554823450957</v>
      </c>
    </row>
    <row r="9409">
      <c r="A9409" s="3" t="n">
        <v>45392.40769412037</v>
      </c>
      <c r="B9409" t="n">
        <v>0.87148756555</v>
      </c>
      <c r="C9409" t="n">
        <v>0.3606304557390453</v>
      </c>
      <c r="D9409" t="n">
        <v>-0.335191297</v>
      </c>
      <c r="E9409" t="n">
        <v>0.02762979061818209</v>
      </c>
      <c r="F9409" t="n">
        <v>-10.57279453125</v>
      </c>
      <c r="G9409" t="n">
        <v>-9.277575266216457</v>
      </c>
    </row>
    <row r="9410">
      <c r="A9410" s="3" t="n">
        <v>45392.40769458334</v>
      </c>
      <c r="B9410" t="n">
        <v>0.1053430343</v>
      </c>
      <c r="C9410" t="n">
        <v>0.5329850726079268</v>
      </c>
      <c r="D9410" t="n">
        <v>-0.7805112734999999</v>
      </c>
      <c r="E9410" t="n">
        <v>-0.2160925730400938</v>
      </c>
      <c r="F9410" t="n">
        <v>-8.980645677149999</v>
      </c>
      <c r="G9410" t="n">
        <v>-9.59583036436984</v>
      </c>
    </row>
    <row r="9411">
      <c r="A9411" s="3" t="n">
        <v>45392.40769515046</v>
      </c>
      <c r="B9411" t="n">
        <v>1.17794537805</v>
      </c>
      <c r="C9411" t="n">
        <v>0.5252280810358989</v>
      </c>
      <c r="D9411" t="n">
        <v>-0.4285604116499999</v>
      </c>
      <c r="E9411" t="n">
        <v>0.1379760223047791</v>
      </c>
      <c r="F9411" t="n">
        <v>-9.047683936549999</v>
      </c>
      <c r="G9411" t="n">
        <v>-9.050811229230444</v>
      </c>
    </row>
    <row r="9412">
      <c r="A9412" s="3" t="n">
        <v>45392.40769571759</v>
      </c>
      <c r="B9412" t="n">
        <v>0.6368536576499999</v>
      </c>
      <c r="C9412" t="n">
        <v>0.541502502452449</v>
      </c>
      <c r="D9412" t="n">
        <v>-0.3040649899</v>
      </c>
      <c r="E9412" t="n">
        <v>0.05653371423799555</v>
      </c>
      <c r="F9412" t="n">
        <v>-9.21527958505</v>
      </c>
      <c r="G9412" t="n">
        <v>-9.118245114951073</v>
      </c>
    </row>
    <row r="9413">
      <c r="A9413" s="3" t="n">
        <v>45392.40769628472</v>
      </c>
      <c r="B9413" t="n">
        <v>1.07020952115</v>
      </c>
      <c r="C9413" t="n">
        <v>0.802627235151867</v>
      </c>
      <c r="D9413" t="n">
        <v>1.61847970935</v>
      </c>
      <c r="E9413" t="n">
        <v>-0.3114974933677165</v>
      </c>
      <c r="F9413" t="n">
        <v>-8.2001442103</v>
      </c>
      <c r="G9413" t="n">
        <v>-9.006248142899793</v>
      </c>
    </row>
    <row r="9414">
      <c r="A9414" s="3" t="n">
        <v>45392.40769684028</v>
      </c>
      <c r="B9414" t="n">
        <v>-0.05745716234999999</v>
      </c>
      <c r="C9414" t="n">
        <v>0.7422028868268086</v>
      </c>
      <c r="D9414" t="n">
        <v>-1.3311742843</v>
      </c>
      <c r="E9414" t="n">
        <v>-0.2069829266884621</v>
      </c>
      <c r="F9414" t="n">
        <v>-9.3014702319</v>
      </c>
      <c r="G9414" t="n">
        <v>-8.636403047933939</v>
      </c>
    </row>
    <row r="9415">
      <c r="A9415" s="3" t="n">
        <v>45392.40769740741</v>
      </c>
      <c r="B9415" t="n">
        <v>-0.39982692715</v>
      </c>
      <c r="C9415" t="n">
        <v>0.7412094206053634</v>
      </c>
      <c r="D9415" t="n">
        <v>1.07260234375</v>
      </c>
      <c r="E9415" t="n">
        <v>0.02424491907482529</v>
      </c>
      <c r="F9415" t="n">
        <v>-7.7691811694</v>
      </c>
      <c r="G9415" t="n">
        <v>-8.8646001359421</v>
      </c>
    </row>
    <row r="9416">
      <c r="A9416" s="3" t="n">
        <v>45392.40769797454</v>
      </c>
      <c r="B9416" t="n">
        <v>1.7046703562</v>
      </c>
      <c r="C9416" t="n">
        <v>0.3406474976104904</v>
      </c>
      <c r="D9416" t="n">
        <v>-1.58496057965</v>
      </c>
      <c r="E9416" t="n">
        <v>-0.2189263977188816</v>
      </c>
      <c r="F9416" t="n">
        <v>-11.18331733365</v>
      </c>
      <c r="G9416" t="n">
        <v>-9.05618051869105</v>
      </c>
    </row>
    <row r="9417">
      <c r="A9417" s="3" t="n">
        <v>45392.40769854167</v>
      </c>
      <c r="B9417" t="n">
        <v>2.23378815695</v>
      </c>
      <c r="C9417" t="n">
        <v>0.4389711421462718</v>
      </c>
      <c r="D9417" t="n">
        <v>-1.503555578</v>
      </c>
      <c r="E9417" t="n">
        <v>-0.5913223189322859</v>
      </c>
      <c r="F9417" t="n">
        <v>-8.075638981899999</v>
      </c>
      <c r="G9417" t="n">
        <v>-9.355896499338954</v>
      </c>
    </row>
    <row r="9418">
      <c r="A9418" s="3" t="n">
        <v>45392.40769909722</v>
      </c>
      <c r="B9418" t="n">
        <v>-1.4556795127</v>
      </c>
      <c r="C9418" t="n">
        <v>0.3674795892580431</v>
      </c>
      <c r="D9418" t="n">
        <v>0.8116375806</v>
      </c>
      <c r="E9418" t="n">
        <v>-1.155209654405598</v>
      </c>
      <c r="F9418" t="n">
        <v>-8.0062078999</v>
      </c>
      <c r="G9418" t="n">
        <v>-9.37198571451238</v>
      </c>
    </row>
    <row r="9419">
      <c r="A9419" s="3" t="n">
        <v>45392.40769966435</v>
      </c>
      <c r="B9419" t="n">
        <v>0.0263406619</v>
      </c>
      <c r="C9419" t="n">
        <v>0.406551271619232</v>
      </c>
      <c r="D9419" t="n">
        <v>-0.18435521335</v>
      </c>
      <c r="E9419" t="n">
        <v>-1.255302313448488</v>
      </c>
      <c r="F9419" t="n">
        <v>-11.0396597178</v>
      </c>
      <c r="G9419" t="n">
        <v>-9.102161568890001</v>
      </c>
    </row>
    <row r="9420">
      <c r="A9420" s="3" t="n">
        <v>45392.4077002199</v>
      </c>
      <c r="B9420" t="n">
        <v>-0.4501056217</v>
      </c>
      <c r="C9420" t="n">
        <v>0.1346223080200469</v>
      </c>
      <c r="D9420" t="n">
        <v>-2.97360183295</v>
      </c>
      <c r="E9420" t="n">
        <v>-1.443668423789165</v>
      </c>
      <c r="F9420" t="n">
        <v>-9.65342109375</v>
      </c>
      <c r="G9420" t="n">
        <v>-9.222250650203287</v>
      </c>
    </row>
    <row r="9421">
      <c r="A9421" s="3" t="n">
        <v>45392.40770079861</v>
      </c>
      <c r="B9421" t="n">
        <v>1.7429751311</v>
      </c>
      <c r="C9421" t="n">
        <v>-0.2034511382696977</v>
      </c>
      <c r="D9421" t="n">
        <v>-1.9488755545</v>
      </c>
      <c r="E9421" t="n">
        <v>-1.099099249129607</v>
      </c>
      <c r="F9421" t="n">
        <v>-9.057265033599998</v>
      </c>
      <c r="G9421" t="n">
        <v>-9.140088433445479</v>
      </c>
    </row>
    <row r="9422">
      <c r="A9422" s="3" t="n">
        <v>45392.40770135417</v>
      </c>
      <c r="B9422" t="n">
        <v>-0.39743410455</v>
      </c>
      <c r="C9422" t="n">
        <v>0.1303079992217951</v>
      </c>
      <c r="D9422" t="n">
        <v>-1.8124062131</v>
      </c>
      <c r="E9422" t="n">
        <v>-1.268652958746274</v>
      </c>
      <c r="F9422" t="n">
        <v>-7.565673568599999</v>
      </c>
      <c r="G9422" t="n">
        <v>-9.410638956947578</v>
      </c>
    </row>
    <row r="9423">
      <c r="A9423" s="3" t="n">
        <v>45392.4077025</v>
      </c>
      <c r="B9423" t="n">
        <v>0.15801455145</v>
      </c>
      <c r="C9423" t="n">
        <v>0.9325379164630564</v>
      </c>
      <c r="D9423" t="n">
        <v>-0.3782817171</v>
      </c>
      <c r="E9423" t="n">
        <v>-1.456126412484386</v>
      </c>
      <c r="F9423" t="n">
        <v>-9.232039149899999</v>
      </c>
      <c r="G9423" t="n">
        <v>-9.458188019617625</v>
      </c>
    </row>
    <row r="9424">
      <c r="A9424" s="3" t="n">
        <v>45392.40770252315</v>
      </c>
      <c r="B9424" t="n">
        <v>-0.009581097049999999</v>
      </c>
      <c r="C9424" t="n">
        <v>0.8902883308780911</v>
      </c>
      <c r="D9424" t="n">
        <v>0.19392650375</v>
      </c>
      <c r="E9424" t="n">
        <v>-0.8709415477367158</v>
      </c>
      <c r="F9424" t="n">
        <v>-10.7332019053</v>
      </c>
      <c r="G9424" t="n">
        <v>-8.908426306244662</v>
      </c>
    </row>
    <row r="9425">
      <c r="A9425" s="3" t="n">
        <v>45392.40770305556</v>
      </c>
      <c r="B9425" t="n">
        <v>1.6065057897</v>
      </c>
      <c r="C9425" t="n">
        <v>0.9859892337329865</v>
      </c>
      <c r="D9425" t="n">
        <v>-0.76375170865</v>
      </c>
      <c r="E9425" t="n">
        <v>-0.4032857028878798</v>
      </c>
      <c r="F9425" t="n">
        <v>-9.569623269499999</v>
      </c>
      <c r="G9425" t="n">
        <v>-9.4022681925259</v>
      </c>
    </row>
    <row r="9426">
      <c r="A9426" s="3" t="n">
        <v>45392.40770361111</v>
      </c>
      <c r="B9426" t="n">
        <v>2.57376509915</v>
      </c>
      <c r="C9426" t="n">
        <v>0.6477490058152697</v>
      </c>
      <c r="D9426" t="n">
        <v>-1.71903709845</v>
      </c>
      <c r="E9426" t="n">
        <v>-0.3277717319096745</v>
      </c>
      <c r="F9426" t="n">
        <v>-8.635883089749999</v>
      </c>
      <c r="G9426" t="n">
        <v>-9.354674851345248</v>
      </c>
    </row>
    <row r="9427">
      <c r="A9427" s="3" t="n">
        <v>45392.40770417824</v>
      </c>
      <c r="B9427" t="n">
        <v>1.0606284241</v>
      </c>
      <c r="C9427" t="n">
        <v>0.8348036995968555</v>
      </c>
      <c r="D9427" t="n">
        <v>-0.0023928226</v>
      </c>
      <c r="E9427" t="n">
        <v>-0.3680104056208635</v>
      </c>
      <c r="F9427" t="n">
        <v>-9.58399001175</v>
      </c>
      <c r="G9427" t="n">
        <v>-9.486428702810631</v>
      </c>
    </row>
    <row r="9428">
      <c r="A9428" s="3" t="n">
        <v>45392.4077047338</v>
      </c>
      <c r="B9428" t="n">
        <v>-0.92895453455</v>
      </c>
      <c r="C9428" t="n">
        <v>1.027874967457695</v>
      </c>
      <c r="D9428" t="n">
        <v>0.8475495329</v>
      </c>
      <c r="E9428" t="n">
        <v>-0.4846780861910269</v>
      </c>
      <c r="F9428" t="n">
        <v>-8.015788996949999</v>
      </c>
      <c r="G9428" t="n">
        <v>-9.42458744214618</v>
      </c>
    </row>
    <row r="9429">
      <c r="A9429" s="3" t="n">
        <v>45392.40770586806</v>
      </c>
      <c r="B9429" t="n">
        <v>0.7110801915</v>
      </c>
      <c r="C9429" t="n">
        <v>1.020163237347206</v>
      </c>
      <c r="D9429" t="n">
        <v>-1.30723625165</v>
      </c>
      <c r="E9429" t="n">
        <v>-0.6757949504270416</v>
      </c>
      <c r="F9429" t="n">
        <v>-11.46104166165</v>
      </c>
      <c r="G9429" t="n">
        <v>-9.128900668807484</v>
      </c>
    </row>
    <row r="9430">
      <c r="A9430" s="3" t="n">
        <v>45392.4077058912</v>
      </c>
      <c r="B9430" t="n">
        <v>-0.01675956485</v>
      </c>
      <c r="C9430" t="n">
        <v>0.6156603211744771</v>
      </c>
      <c r="D9430" t="n">
        <v>-0.39025563675</v>
      </c>
      <c r="E9430" t="n">
        <v>-0.3850428422215628</v>
      </c>
      <c r="F9430" t="n">
        <v>-7.393292274899999</v>
      </c>
      <c r="G9430" t="n">
        <v>-9.290992112116575</v>
      </c>
    </row>
    <row r="9431">
      <c r="A9431" s="3" t="n">
        <v>45392.40770644676</v>
      </c>
      <c r="B9431" t="n">
        <v>2.2840668515</v>
      </c>
      <c r="C9431" t="n">
        <v>0.5570674161703977</v>
      </c>
      <c r="D9431" t="n">
        <v>-0.7972708383499999</v>
      </c>
      <c r="E9431" t="n">
        <v>-0.245917338808975</v>
      </c>
      <c r="F9431" t="n">
        <v>-10.47462996475</v>
      </c>
      <c r="G9431" t="n">
        <v>-9.051253328556784</v>
      </c>
    </row>
    <row r="9432">
      <c r="A9432" s="3" t="n">
        <v>45392.40770700231</v>
      </c>
      <c r="B9432" t="n">
        <v>1.92972316705</v>
      </c>
      <c r="C9432" t="n">
        <v>0.7514670164900953</v>
      </c>
      <c r="D9432" t="n">
        <v>-0.3447625874</v>
      </c>
      <c r="E9432" t="n">
        <v>-0.4002906056782063</v>
      </c>
      <c r="F9432" t="n">
        <v>-9.3254180712</v>
      </c>
      <c r="G9432" t="n">
        <v>-9.061014214190118</v>
      </c>
    </row>
    <row r="9433">
      <c r="A9433" s="3" t="n">
        <v>45392.407708125</v>
      </c>
      <c r="B9433" t="n">
        <v>-0.4333460568499999</v>
      </c>
      <c r="C9433" t="n">
        <v>1.090109865681588</v>
      </c>
      <c r="D9433" t="n">
        <v>-0.7948780157499999</v>
      </c>
      <c r="E9433" t="n">
        <v>-0.4065687590020991</v>
      </c>
      <c r="F9433" t="n">
        <v>-7.61595226315</v>
      </c>
      <c r="G9433" t="n">
        <v>-9.1599014096407</v>
      </c>
    </row>
    <row r="9434">
      <c r="A9434" s="3" t="n">
        <v>45392.40770814814</v>
      </c>
      <c r="B9434" t="n">
        <v>-0.38786281415</v>
      </c>
      <c r="C9434" t="n">
        <v>0.6886649784375311</v>
      </c>
      <c r="D9434" t="n">
        <v>1.24976928265</v>
      </c>
      <c r="E9434" t="n">
        <v>-0.09109712643671342</v>
      </c>
      <c r="F9434" t="n">
        <v>-9.464280235199999</v>
      </c>
      <c r="G9434" t="n">
        <v>-8.725016988862844</v>
      </c>
    </row>
    <row r="9435">
      <c r="A9435" s="3" t="n">
        <v>45392.40770924769</v>
      </c>
      <c r="B9435" t="n">
        <v>1.23541234705</v>
      </c>
      <c r="C9435" t="n">
        <v>0.2617503923975532</v>
      </c>
      <c r="D9435" t="n">
        <v>-0.6512203999</v>
      </c>
      <c r="E9435" t="n">
        <v>-0.3897916839099079</v>
      </c>
      <c r="F9435" t="n">
        <v>-7.95832202795</v>
      </c>
      <c r="G9435" t="n">
        <v>-8.949429830077879</v>
      </c>
    </row>
    <row r="9436">
      <c r="A9436" s="3" t="n">
        <v>45392.40770928241</v>
      </c>
      <c r="B9436" t="n">
        <v>0.39504128195</v>
      </c>
      <c r="C9436" t="n">
        <v>-0.1893250361235437</v>
      </c>
      <c r="D9436" t="n">
        <v>-0.6655871421499999</v>
      </c>
      <c r="E9436" t="n">
        <v>-0.2784976817905601</v>
      </c>
      <c r="F9436" t="n">
        <v>-10.7236306149</v>
      </c>
      <c r="G9436" t="n">
        <v>-8.73565958148254</v>
      </c>
    </row>
    <row r="9437">
      <c r="A9437" s="3" t="n">
        <v>45392.40770982639</v>
      </c>
      <c r="B9437" t="n">
        <v>0.5434845429999999</v>
      </c>
      <c r="C9437" t="n">
        <v>-0.3905717583417261</v>
      </c>
      <c r="D9437" t="n">
        <v>-0.4955986710499999</v>
      </c>
      <c r="E9437" t="n">
        <v>-0.3401552906459216</v>
      </c>
      <c r="F9437" t="n">
        <v>-8.434768311549998</v>
      </c>
      <c r="G9437" t="n">
        <v>-8.960897964324849</v>
      </c>
    </row>
    <row r="9438">
      <c r="A9438" s="3" t="n">
        <v>45392.40771038194</v>
      </c>
      <c r="B9438" t="n">
        <v>-2.0135209913</v>
      </c>
      <c r="C9438" t="n">
        <v>-0.18924724584394</v>
      </c>
      <c r="D9438" t="n">
        <v>-0.3734960719</v>
      </c>
      <c r="E9438" t="n">
        <v>-0.546854418826808</v>
      </c>
      <c r="F9438" t="n">
        <v>-7.946357914949999</v>
      </c>
      <c r="G9438" t="n">
        <v>-9.434871989173919</v>
      </c>
    </row>
    <row r="9439">
      <c r="A9439" s="3" t="n">
        <v>45392.40771151621</v>
      </c>
      <c r="B9439" t="n">
        <v>-0.6009417053499999</v>
      </c>
      <c r="C9439" t="n">
        <v>-0.1428023571015156</v>
      </c>
      <c r="D9439" t="n">
        <v>-1.5993273219</v>
      </c>
      <c r="E9439" t="n">
        <v>-0.8019684980118903</v>
      </c>
      <c r="F9439" t="n">
        <v>-9.677359126399999</v>
      </c>
      <c r="G9439" t="n">
        <v>-9.05922851237648</v>
      </c>
    </row>
    <row r="9440">
      <c r="A9440" s="3" t="n">
        <v>45392.40771207176</v>
      </c>
      <c r="B9440" t="n">
        <v>0.49799149365</v>
      </c>
      <c r="C9440" t="n">
        <v>-0.129525135952448</v>
      </c>
      <c r="D9440" t="n">
        <v>0.8379684358499999</v>
      </c>
      <c r="E9440" t="n">
        <v>-0.8129806801821702</v>
      </c>
      <c r="F9440" t="n">
        <v>-9.651028271149999</v>
      </c>
      <c r="G9440" t="n">
        <v>-9.280065446677414</v>
      </c>
    </row>
    <row r="9441">
      <c r="A9441" s="3" t="n">
        <v>45392.40771320602</v>
      </c>
      <c r="B9441" t="n">
        <v>-0.16040737405</v>
      </c>
      <c r="C9441" t="n">
        <v>0.1922698885390448</v>
      </c>
      <c r="D9441" t="n">
        <v>-1.3287814617</v>
      </c>
      <c r="E9441" t="n">
        <v>-0.7695335631903286</v>
      </c>
      <c r="F9441" t="n">
        <v>-9.4379395733</v>
      </c>
      <c r="G9441" t="n">
        <v>-8.959481943499092</v>
      </c>
    </row>
    <row r="9442">
      <c r="A9442" s="3" t="n">
        <v>45392.40771322916</v>
      </c>
      <c r="B9442" t="n">
        <v>1.4939842876</v>
      </c>
      <c r="C9442" t="n">
        <v>0.6245772862840344</v>
      </c>
      <c r="D9442" t="n">
        <v>-1.54426298215</v>
      </c>
      <c r="E9442" t="n">
        <v>-0.7993129760603752</v>
      </c>
      <c r="F9442" t="n">
        <v>-9.734826095399999</v>
      </c>
      <c r="G9442" t="n">
        <v>-9.171377681807018</v>
      </c>
    </row>
    <row r="9443">
      <c r="A9443" s="3" t="n">
        <v>45392.40771376157</v>
      </c>
      <c r="B9443" t="n">
        <v>0.87867584</v>
      </c>
      <c r="C9443" t="n">
        <v>0.9418561770055971</v>
      </c>
      <c r="D9443" t="n">
        <v>-0.6631943195500001</v>
      </c>
      <c r="E9443" t="n">
        <v>-0.9282919341842684</v>
      </c>
      <c r="F9443" t="n">
        <v>-6.971920137699999</v>
      </c>
      <c r="G9443" t="n">
        <v>-9.102671217518788</v>
      </c>
    </row>
    <row r="9444">
      <c r="A9444" s="3" t="n">
        <v>45392.40771434028</v>
      </c>
      <c r="B9444" t="n">
        <v>0.6392562868999999</v>
      </c>
      <c r="C9444" t="n">
        <v>0.8487329143853171</v>
      </c>
      <c r="D9444" t="n">
        <v>-1.0893619086</v>
      </c>
      <c r="E9444" t="n">
        <v>-0.8731517243378812</v>
      </c>
      <c r="F9444" t="n">
        <v>-10.558427789</v>
      </c>
      <c r="G9444" t="n">
        <v>-8.969238508720187</v>
      </c>
    </row>
    <row r="9445">
      <c r="A9445" s="3" t="n">
        <v>45392.40771489583</v>
      </c>
      <c r="B9445" t="n">
        <v>0.76375170865</v>
      </c>
      <c r="C9445" t="n">
        <v>0.5702293806078105</v>
      </c>
      <c r="D9445" t="n">
        <v>0.04788587195</v>
      </c>
      <c r="E9445" t="n">
        <v>-1.015552877443709</v>
      </c>
      <c r="F9445" t="n">
        <v>-7.955929205349999</v>
      </c>
      <c r="G9445" t="n">
        <v>-9.130519886164361</v>
      </c>
    </row>
    <row r="9446">
      <c r="A9446" s="3" t="n">
        <v>45392.40771546296</v>
      </c>
      <c r="B9446" t="n">
        <v>0.7445993211999999</v>
      </c>
      <c r="C9446" t="n">
        <v>0.2721141698423084</v>
      </c>
      <c r="D9446" t="n">
        <v>-1.3335671069</v>
      </c>
      <c r="E9446" t="n">
        <v>-0.4715160531756422</v>
      </c>
      <c r="F9446" t="n">
        <v>-9.701306965699999</v>
      </c>
      <c r="G9446" t="n">
        <v>-9.133974912973102</v>
      </c>
    </row>
    <row r="9447">
      <c r="A9447" s="3" t="n">
        <v>45392.40771603009</v>
      </c>
      <c r="B9447" t="n">
        <v>-0.55545846265</v>
      </c>
      <c r="C9447" t="n">
        <v>0.09125931334055959</v>
      </c>
      <c r="D9447" t="n">
        <v>-1.24976928265</v>
      </c>
      <c r="E9447" t="n">
        <v>-0.6995288950322862</v>
      </c>
      <c r="F9447" t="n">
        <v>-9.327810893799999</v>
      </c>
      <c r="G9447" t="n">
        <v>-9.24698645040189</v>
      </c>
    </row>
    <row r="9448">
      <c r="A9448" s="3" t="n">
        <v>45392.40771658565</v>
      </c>
      <c r="B9448" t="n">
        <v>0.32561019995</v>
      </c>
      <c r="C9448" t="n">
        <v>0.2039474827719119</v>
      </c>
      <c r="D9448" t="n">
        <v>-0.12210259915</v>
      </c>
      <c r="E9448" t="n">
        <v>-1.060317605871448</v>
      </c>
      <c r="F9448" t="n">
        <v>-9.909600211699999</v>
      </c>
      <c r="G9448" t="n">
        <v>-9.665760122523103</v>
      </c>
    </row>
    <row r="9449">
      <c r="A9449" s="3" t="n">
        <v>45392.40771715278</v>
      </c>
      <c r="B9449" t="n">
        <v>-0.4788391062</v>
      </c>
      <c r="C9449" t="n">
        <v>0.5649074328072278</v>
      </c>
      <c r="D9449" t="n">
        <v>-0.612915625</v>
      </c>
      <c r="E9449" t="n">
        <v>-0.9409701267476717</v>
      </c>
      <c r="F9449" t="n">
        <v>-9.45230631555</v>
      </c>
      <c r="G9449" t="n">
        <v>-9.221728497524266</v>
      </c>
    </row>
    <row r="9450">
      <c r="A9450" s="3" t="n">
        <v>45392.40771770833</v>
      </c>
      <c r="B9450" t="n">
        <v>0.5075725906999999</v>
      </c>
      <c r="C9450" t="n">
        <v>0.6244111904357826</v>
      </c>
      <c r="D9450" t="n">
        <v>-0.45968671875</v>
      </c>
      <c r="E9450" t="n">
        <v>-1.053654615827859</v>
      </c>
      <c r="F9450" t="n">
        <v>-8.45871615085</v>
      </c>
      <c r="G9450" t="n">
        <v>-9.443238844651191</v>
      </c>
    </row>
    <row r="9451">
      <c r="A9451" s="3" t="n">
        <v>45392.40771828704</v>
      </c>
      <c r="B9451" t="n">
        <v>2.0829520733</v>
      </c>
      <c r="C9451" t="n">
        <v>0.8393766159276248</v>
      </c>
      <c r="D9451" t="n">
        <v>-3.5362387634</v>
      </c>
      <c r="E9451" t="n">
        <v>-1.173688514732987</v>
      </c>
      <c r="F9451" t="n">
        <v>-9.880866727199999</v>
      </c>
      <c r="G9451" t="n">
        <v>-9.256898413307601</v>
      </c>
    </row>
    <row r="9452">
      <c r="A9452" s="3" t="n">
        <v>45392.40771885416</v>
      </c>
      <c r="B9452" t="n">
        <v>1.2306168952</v>
      </c>
      <c r="C9452" t="n">
        <v>0.9509331345238956</v>
      </c>
      <c r="D9452" t="n">
        <v>-0.6320680124499999</v>
      </c>
      <c r="E9452" t="n">
        <v>-1.161595360848954</v>
      </c>
      <c r="F9452" t="n">
        <v>-9.713280885349999</v>
      </c>
      <c r="G9452" t="n">
        <v>-9.205319457548626</v>
      </c>
    </row>
    <row r="9453">
      <c r="A9453" s="3" t="n">
        <v>45392.40771940972</v>
      </c>
      <c r="B9453" t="n">
        <v>1.4293388508</v>
      </c>
      <c r="C9453" t="n">
        <v>0.7821393831339184</v>
      </c>
      <c r="D9453" t="n">
        <v>0.51954651035</v>
      </c>
      <c r="E9453" t="n">
        <v>-1.2208703195035</v>
      </c>
      <c r="F9453" t="n">
        <v>-7.8386122514</v>
      </c>
      <c r="G9453" t="n">
        <v>-9.342213136580213</v>
      </c>
    </row>
    <row r="9454">
      <c r="A9454" s="3" t="n">
        <v>45392.40771997685</v>
      </c>
      <c r="B9454" t="n">
        <v>-0.7206514818999999</v>
      </c>
      <c r="C9454" t="n">
        <v>0.5902791565404445</v>
      </c>
      <c r="D9454" t="n">
        <v>-2.0039497009</v>
      </c>
      <c r="E9454" t="n">
        <v>-0.8172438983912609</v>
      </c>
      <c r="F9454" t="n">
        <v>-10.27112236395</v>
      </c>
      <c r="G9454" t="n">
        <v>-9.142088761452239</v>
      </c>
    </row>
    <row r="9455">
      <c r="A9455" s="3" t="n">
        <v>45392.40772054398</v>
      </c>
      <c r="B9455" t="n">
        <v>0.8499423555</v>
      </c>
      <c r="C9455" t="n">
        <v>0.6259415536002348</v>
      </c>
      <c r="D9455" t="n">
        <v>-1.48201036795</v>
      </c>
      <c r="E9455" t="n">
        <v>-0.8199281773723799</v>
      </c>
      <c r="F9455" t="n">
        <v>-9.119517647799999</v>
      </c>
      <c r="G9455" t="n">
        <v>-9.288732147907716</v>
      </c>
    </row>
    <row r="9456">
      <c r="A9456" s="3" t="n">
        <v>45392.40772111111</v>
      </c>
      <c r="B9456" t="n">
        <v>-0.1292908736</v>
      </c>
      <c r="C9456" t="n">
        <v>0.5653281129469712</v>
      </c>
      <c r="D9456" t="n">
        <v>0.5698153982499999</v>
      </c>
      <c r="E9456" t="n">
        <v>-0.4334897962793717</v>
      </c>
      <c r="F9456" t="n">
        <v>-9.234431972499999</v>
      </c>
      <c r="G9456" t="n">
        <v>-9.194822615978813</v>
      </c>
    </row>
    <row r="9457">
      <c r="A9457" s="3" t="n">
        <v>45392.40772166667</v>
      </c>
      <c r="B9457" t="n">
        <v>0.55545846265</v>
      </c>
      <c r="C9457" t="n">
        <v>0.5831134213839176</v>
      </c>
      <c r="D9457" t="n">
        <v>-0.6799538843999999</v>
      </c>
      <c r="E9457" t="n">
        <v>-0.6320695897433584</v>
      </c>
      <c r="F9457" t="n">
        <v>-9.718066530550001</v>
      </c>
      <c r="G9457" t="n">
        <v>-9.22832871586413</v>
      </c>
    </row>
    <row r="9458">
      <c r="A9458" s="3" t="n">
        <v>45392.40772223379</v>
      </c>
      <c r="B9458" t="n">
        <v>1.18033820065</v>
      </c>
      <c r="C9458" t="n">
        <v>1.057226019455131</v>
      </c>
      <c r="D9458" t="n">
        <v>-0.0023928226</v>
      </c>
      <c r="E9458" t="n">
        <v>-0.7243437427733121</v>
      </c>
      <c r="F9458" t="n">
        <v>-7.606380972749999</v>
      </c>
      <c r="G9458" t="n">
        <v>-9.460154104357018</v>
      </c>
    </row>
    <row r="9459">
      <c r="A9459" s="3" t="n">
        <v>45392.40772280093</v>
      </c>
      <c r="B9459" t="n">
        <v>2.73896792505</v>
      </c>
      <c r="C9459" t="n">
        <v>1.047704219491611</v>
      </c>
      <c r="D9459" t="n">
        <v>-2.23618097955</v>
      </c>
      <c r="E9459" t="n">
        <v>-0.202920824812005</v>
      </c>
      <c r="F9459" t="n">
        <v>-10.85291168185</v>
      </c>
      <c r="G9459" t="n">
        <v>-9.087071169019838</v>
      </c>
    </row>
    <row r="9460">
      <c r="A9460" s="3" t="n">
        <v>45392.40772392361</v>
      </c>
      <c r="B9460" t="n">
        <v>0.1077358569</v>
      </c>
      <c r="C9460" t="n">
        <v>0.8077424889447575</v>
      </c>
      <c r="D9460" t="n">
        <v>0.6943206266499999</v>
      </c>
      <c r="E9460" t="n">
        <v>-0.4016058626037306</v>
      </c>
      <c r="F9460" t="n">
        <v>-8.91121459515</v>
      </c>
      <c r="G9460" t="n">
        <v>-9.255892465895247</v>
      </c>
    </row>
    <row r="9461">
      <c r="A9461" s="3" t="n">
        <v>45392.40772396991</v>
      </c>
      <c r="B9461" t="n">
        <v>0.4501056217</v>
      </c>
      <c r="C9461" t="n">
        <v>1.297181257953966</v>
      </c>
      <c r="D9461" t="n">
        <v>-0.8619162751499999</v>
      </c>
      <c r="E9461" t="n">
        <v>-1.073606325260492</v>
      </c>
      <c r="F9461" t="n">
        <v>-9.0979626311</v>
      </c>
      <c r="G9461" t="n">
        <v>-9.300211094614944</v>
      </c>
    </row>
    <row r="9462">
      <c r="A9462" s="3" t="n">
        <v>45392.40772449074</v>
      </c>
      <c r="B9462" t="n">
        <v>2.2457620766</v>
      </c>
      <c r="C9462" t="n">
        <v>1.275589049133803</v>
      </c>
      <c r="D9462" t="n">
        <v>-1.00556408435</v>
      </c>
      <c r="E9462" t="n">
        <v>-1.276523469721332</v>
      </c>
      <c r="F9462" t="n">
        <v>-9.5959639314</v>
      </c>
      <c r="G9462" t="n">
        <v>-8.973003119353987</v>
      </c>
    </row>
    <row r="9463">
      <c r="A9463" s="3" t="n">
        <v>45392.40772504629</v>
      </c>
      <c r="B9463" t="n">
        <v>-1.4939842876</v>
      </c>
      <c r="C9463" t="n">
        <v>0.9392139363213313</v>
      </c>
      <c r="D9463" t="n">
        <v>0.1077358569</v>
      </c>
      <c r="E9463" t="n">
        <v>-1.257509724071449</v>
      </c>
      <c r="F9463" t="n">
        <v>-8.2432346304</v>
      </c>
      <c r="G9463" t="n">
        <v>-9.453417392993499</v>
      </c>
    </row>
    <row r="9464">
      <c r="A9464" s="3" t="n">
        <v>45392.407725625</v>
      </c>
      <c r="B9464" t="n">
        <v>2.36547185315</v>
      </c>
      <c r="C9464" t="n">
        <v>0.571466961550351</v>
      </c>
      <c r="D9464" t="n">
        <v>-3.32315006555</v>
      </c>
      <c r="E9464" t="n">
        <v>-0.8291258092621233</v>
      </c>
      <c r="F9464" t="n">
        <v>-10.23281758905</v>
      </c>
      <c r="G9464" t="n">
        <v>-9.287013309616809</v>
      </c>
    </row>
    <row r="9465">
      <c r="A9465" s="3" t="n">
        <v>45392.40772618056</v>
      </c>
      <c r="B9465" t="n">
        <v>3.21062856345</v>
      </c>
      <c r="C9465" t="n">
        <v>0.9282875680533826</v>
      </c>
      <c r="D9465" t="n">
        <v>-2.56419380875</v>
      </c>
      <c r="E9465" t="n">
        <v>-1.05589407522308</v>
      </c>
      <c r="F9465" t="n">
        <v>-8.954314821899999</v>
      </c>
      <c r="G9465" t="n">
        <v>-9.69235966626751</v>
      </c>
    </row>
    <row r="9466">
      <c r="A9466" s="3" t="n">
        <v>45392.40772674768</v>
      </c>
      <c r="B9466" t="n">
        <v>-1.0630212467</v>
      </c>
      <c r="C9466" t="n">
        <v>1.035569575934502</v>
      </c>
      <c r="D9466" t="n">
        <v>0.4118008468</v>
      </c>
      <c r="E9466" t="n">
        <v>-1.11840525123695</v>
      </c>
      <c r="F9466" t="n">
        <v>-8.686161784299999</v>
      </c>
      <c r="G9466" t="n">
        <v>-9.702956951707019</v>
      </c>
    </row>
    <row r="9467">
      <c r="A9467" s="3" t="n">
        <v>45392.40772731481</v>
      </c>
      <c r="B9467" t="n">
        <v>-0.59854888275</v>
      </c>
      <c r="C9467" t="n">
        <v>0.8982406782331027</v>
      </c>
      <c r="D9467" t="n">
        <v>0.8427638877</v>
      </c>
      <c r="E9467" t="n">
        <v>-1.162254280863523</v>
      </c>
      <c r="F9467" t="n">
        <v>-12.51449161795</v>
      </c>
      <c r="G9467" t="n">
        <v>-9.535474273986273</v>
      </c>
    </row>
    <row r="9468">
      <c r="A9468" s="3" t="n">
        <v>45392.40772788195</v>
      </c>
      <c r="B9468" t="n">
        <v>1.07738798895</v>
      </c>
      <c r="C9468" t="n">
        <v>0.8943953284669023</v>
      </c>
      <c r="D9468" t="n">
        <v>-0.4094080242</v>
      </c>
      <c r="E9468" t="n">
        <v>-1.047125055658511</v>
      </c>
      <c r="F9468" t="n">
        <v>-8.336613551699999</v>
      </c>
      <c r="G9468" t="n">
        <v>-9.699335646175435</v>
      </c>
    </row>
    <row r="9469">
      <c r="A9469" s="3" t="n">
        <v>45392.40772844908</v>
      </c>
      <c r="B9469" t="n">
        <v>2.6862964079</v>
      </c>
      <c r="C9469" t="n">
        <v>0.1969953451389281</v>
      </c>
      <c r="D9469" t="n">
        <v>-2.9209303158</v>
      </c>
      <c r="E9469" t="n">
        <v>-0.3660827245458051</v>
      </c>
      <c r="F9469" t="n">
        <v>-9.6701806586</v>
      </c>
      <c r="G9469" t="n">
        <v>-9.233107434688954</v>
      </c>
    </row>
    <row r="9470">
      <c r="A9470" s="3" t="n">
        <v>45392.40772900463</v>
      </c>
      <c r="B9470" t="n">
        <v>0.6416491095</v>
      </c>
      <c r="C9470" t="n">
        <v>0.5168296568321692</v>
      </c>
      <c r="D9470" t="n">
        <v>-2.09731881555</v>
      </c>
      <c r="E9470" t="n">
        <v>-1.040946088941495</v>
      </c>
      <c r="F9470" t="n">
        <v>-8.26477984045</v>
      </c>
      <c r="G9470" t="n">
        <v>-9.296082472105621</v>
      </c>
    </row>
    <row r="9471">
      <c r="A9471" s="3" t="n">
        <v>45392.40772958333</v>
      </c>
      <c r="B9471" t="n">
        <v>-0.5458773656</v>
      </c>
      <c r="C9471" t="n">
        <v>1.378920668654899</v>
      </c>
      <c r="D9471" t="n">
        <v>-0.1771669389</v>
      </c>
      <c r="E9471" t="n">
        <v>-1.649352049360261</v>
      </c>
      <c r="F9471" t="n">
        <v>-8.79390744785</v>
      </c>
      <c r="G9471" t="n">
        <v>-8.989240120057135</v>
      </c>
    </row>
    <row r="9472">
      <c r="A9472" s="3" t="n">
        <v>45392.40773013889</v>
      </c>
      <c r="B9472" t="n">
        <v>0.07182390459999999</v>
      </c>
      <c r="C9472" t="n">
        <v>1.294772845294992</v>
      </c>
      <c r="D9472" t="n">
        <v>-0.2106860686</v>
      </c>
      <c r="E9472" t="n">
        <v>-1.727982066231474</v>
      </c>
      <c r="F9472" t="n">
        <v>-9.99579085855</v>
      </c>
      <c r="G9472" t="n">
        <v>-8.70336923188534</v>
      </c>
    </row>
    <row r="9473">
      <c r="A9473" s="3" t="n">
        <v>45392.40773126158</v>
      </c>
      <c r="B9473" t="n">
        <v>1.4293388508</v>
      </c>
      <c r="C9473" t="n">
        <v>0.9368594716670189</v>
      </c>
      <c r="D9473" t="n">
        <v>-0.9552853897999999</v>
      </c>
      <c r="E9473" t="n">
        <v>-1.292812429667952</v>
      </c>
      <c r="F9473" t="n">
        <v>-7.78594073425</v>
      </c>
      <c r="G9473" t="n">
        <v>-9.244982922089768</v>
      </c>
    </row>
    <row r="9474">
      <c r="A9474" s="3" t="n">
        <v>45392.40773128472</v>
      </c>
      <c r="B9474" t="n">
        <v>3.69425331485</v>
      </c>
      <c r="C9474" t="n">
        <v>0.7576944221146873</v>
      </c>
      <c r="D9474" t="n">
        <v>-4.74291762595</v>
      </c>
      <c r="E9474" t="n">
        <v>-0.9826656480372985</v>
      </c>
      <c r="F9474" t="n">
        <v>-10.2423986861</v>
      </c>
      <c r="G9474" t="n">
        <v>-9.056700956920771</v>
      </c>
    </row>
    <row r="9475">
      <c r="A9475" s="3" t="n">
        <v>45392.4077318287</v>
      </c>
      <c r="B9475" t="n">
        <v>1.086969086</v>
      </c>
      <c r="C9475" t="n">
        <v>1.093083292252101</v>
      </c>
      <c r="D9475" t="n">
        <v>0.14605043845</v>
      </c>
      <c r="E9475" t="n">
        <v>-1.020460019950819</v>
      </c>
      <c r="F9475" t="n">
        <v>-8.46350179605</v>
      </c>
      <c r="G9475" t="n">
        <v>-9.300820775645597</v>
      </c>
    </row>
    <row r="9476">
      <c r="A9476" s="3" t="n">
        <v>45392.40773239583</v>
      </c>
      <c r="B9476" t="n">
        <v>-1.21146450775</v>
      </c>
      <c r="C9476" t="n">
        <v>1.056233421887999</v>
      </c>
      <c r="D9476" t="n">
        <v>-0.0598597916</v>
      </c>
      <c r="E9476" t="n">
        <v>-1.311380944264106</v>
      </c>
      <c r="F9476" t="n">
        <v>-9.950297809199999</v>
      </c>
      <c r="G9476" t="n">
        <v>-9.217341450357019</v>
      </c>
    </row>
    <row r="9477">
      <c r="A9477" s="3" t="n">
        <v>45392.40773295139</v>
      </c>
      <c r="B9477" t="n">
        <v>0.29687671545</v>
      </c>
      <c r="C9477" t="n">
        <v>0.616476079011074</v>
      </c>
      <c r="D9477" t="n">
        <v>-0.0335191297</v>
      </c>
      <c r="E9477" t="n">
        <v>-0.945876766349653</v>
      </c>
      <c r="F9477" t="n">
        <v>-9.37569676575</v>
      </c>
      <c r="G9477" t="n">
        <v>-9.00395121516401</v>
      </c>
    </row>
    <row r="9478">
      <c r="A9478" s="3" t="n">
        <v>45392.40773408565</v>
      </c>
      <c r="B9478" t="n">
        <v>1.1659714584</v>
      </c>
      <c r="C9478" t="n">
        <v>0.5444201065537312</v>
      </c>
      <c r="D9478" t="n">
        <v>-1.5394675303</v>
      </c>
      <c r="E9478" t="n">
        <v>-0.5087306211949898</v>
      </c>
      <c r="F9478" t="n">
        <v>-8.066067691499999</v>
      </c>
      <c r="G9478" t="n">
        <v>-9.322068563030911</v>
      </c>
    </row>
    <row r="9479">
      <c r="A9479" s="3" t="n">
        <v>45392.40773465278</v>
      </c>
      <c r="B9479" t="n">
        <v>1.2521719119</v>
      </c>
      <c r="C9479" t="n">
        <v>0.369191204002565</v>
      </c>
      <c r="D9479" t="n">
        <v>-0.6679799647499999</v>
      </c>
      <c r="E9479" t="n">
        <v>0.2518330804100243</v>
      </c>
      <c r="F9479" t="n">
        <v>-10.16099368445</v>
      </c>
      <c r="G9479" t="n">
        <v>-9.34473719455935</v>
      </c>
    </row>
    <row r="9480">
      <c r="A9480" s="3" t="n">
        <v>45392.40773520833</v>
      </c>
      <c r="B9480" t="n">
        <v>-0.18914085855</v>
      </c>
      <c r="C9480" t="n">
        <v>0.8871148395038486</v>
      </c>
      <c r="D9480" t="n">
        <v>-0.8331827906499999</v>
      </c>
      <c r="E9480" t="n">
        <v>-0.1718242576925413</v>
      </c>
      <c r="F9480" t="n">
        <v>-8.647857009399999</v>
      </c>
      <c r="G9480" t="n">
        <v>-9.583800805125202</v>
      </c>
    </row>
    <row r="9481">
      <c r="A9481" s="3" t="n">
        <v>45392.40773577546</v>
      </c>
      <c r="B9481" t="n">
        <v>0.7565634341999999</v>
      </c>
      <c r="C9481" t="n">
        <v>1.168136122087066</v>
      </c>
      <c r="D9481" t="n">
        <v>1.6328464516</v>
      </c>
      <c r="E9481" t="n">
        <v>-0.100941860070513</v>
      </c>
      <c r="F9481" t="n">
        <v>-9.27753219925</v>
      </c>
      <c r="G9481" t="n">
        <v>-9.368027485404221</v>
      </c>
    </row>
    <row r="9482">
      <c r="A9482" s="3" t="n">
        <v>45392.40773634259</v>
      </c>
      <c r="B9482" t="n">
        <v>2.5234864046</v>
      </c>
      <c r="C9482" t="n">
        <v>0.8426815941335689</v>
      </c>
      <c r="D9482" t="n">
        <v>0.02154521005</v>
      </c>
      <c r="E9482" t="n">
        <v>0.02138441756491849</v>
      </c>
      <c r="F9482" t="n">
        <v>-10.97502408765</v>
      </c>
      <c r="G9482" t="n">
        <v>-9.115603080000724</v>
      </c>
    </row>
    <row r="9483">
      <c r="A9483" s="3" t="n">
        <v>45392.40773689815</v>
      </c>
      <c r="B9483" t="n">
        <v>-0.29687671545</v>
      </c>
      <c r="C9483" t="n">
        <v>0.5232095570072275</v>
      </c>
      <c r="D9483" t="n">
        <v>0.8571208232999998</v>
      </c>
      <c r="E9483" t="n">
        <v>-0.2141015259188817</v>
      </c>
      <c r="F9483" t="n">
        <v>-9.287103489649999</v>
      </c>
      <c r="G9483" t="n">
        <v>-9.451432357874502</v>
      </c>
    </row>
    <row r="9484">
      <c r="A9484" s="3" t="n">
        <v>45392.40773746528</v>
      </c>
      <c r="B9484" t="n">
        <v>1.10133582825</v>
      </c>
      <c r="C9484" t="n">
        <v>0.1041795861452217</v>
      </c>
      <c r="D9484" t="n">
        <v>-2.1763309946</v>
      </c>
      <c r="E9484" t="n">
        <v>-0.2982273357497677</v>
      </c>
      <c r="F9484" t="n">
        <v>-8.28394203455</v>
      </c>
      <c r="G9484" t="n">
        <v>-8.881092909621586</v>
      </c>
    </row>
    <row r="9485">
      <c r="A9485" s="3" t="n">
        <v>45392.40773803241</v>
      </c>
      <c r="B9485" t="n">
        <v>-0.39504128195</v>
      </c>
      <c r="C9485" t="n">
        <v>0.02559003027750584</v>
      </c>
      <c r="D9485" t="n">
        <v>-0.3687104267</v>
      </c>
      <c r="E9485" t="n">
        <v>-0.541982959724477</v>
      </c>
      <c r="F9485" t="n">
        <v>-7.9295983501</v>
      </c>
      <c r="G9485" t="n">
        <v>-9.060608484048277</v>
      </c>
    </row>
    <row r="9486">
      <c r="A9486" s="3" t="n">
        <v>45392.40773859954</v>
      </c>
      <c r="B9486" t="n">
        <v>-0.8140304032</v>
      </c>
      <c r="C9486" t="n">
        <v>0.09306346262867154</v>
      </c>
      <c r="D9486" t="n">
        <v>-0.8738803881499999</v>
      </c>
      <c r="E9486" t="n">
        <v>-0.9642836426657369</v>
      </c>
      <c r="F9486" t="n">
        <v>-8.722073736599999</v>
      </c>
      <c r="G9486" t="n">
        <v>-8.931823647303871</v>
      </c>
    </row>
    <row r="9487">
      <c r="A9487" s="3" t="n">
        <v>45392.40773972222</v>
      </c>
      <c r="B9487" t="n">
        <v>-0.1436478092</v>
      </c>
      <c r="C9487" t="n">
        <v>0.2819813284729611</v>
      </c>
      <c r="D9487" t="n">
        <v>-1.99676142645</v>
      </c>
      <c r="E9487" t="n">
        <v>-1.275054918169001</v>
      </c>
      <c r="F9487" t="n">
        <v>-11.2072553663</v>
      </c>
      <c r="G9487" t="n">
        <v>-8.892701354399325</v>
      </c>
    </row>
    <row r="9488">
      <c r="A9488" s="3" t="n">
        <v>45392.40773974537</v>
      </c>
      <c r="B9488" t="n">
        <v>0.06703825939999999</v>
      </c>
      <c r="C9488" t="n">
        <v>0.9614809981048977</v>
      </c>
      <c r="D9488" t="n">
        <v>0.8523351781</v>
      </c>
      <c r="E9488" t="n">
        <v>-1.300190596522498</v>
      </c>
      <c r="F9488" t="n">
        <v>-6.75404579465</v>
      </c>
      <c r="G9488" t="n">
        <v>-9.278882613815878</v>
      </c>
    </row>
    <row r="9489">
      <c r="A9489" s="3" t="n">
        <v>45392.40774028935</v>
      </c>
      <c r="B9489" t="n">
        <v>2.60967705145</v>
      </c>
      <c r="C9489" t="n">
        <v>1.206447617628325</v>
      </c>
      <c r="D9489" t="n">
        <v>-2.09253317035</v>
      </c>
      <c r="E9489" t="n">
        <v>-1.094166389882987</v>
      </c>
      <c r="F9489" t="n">
        <v>-11.298241465</v>
      </c>
      <c r="G9489" t="n">
        <v>-9.403078509843382</v>
      </c>
    </row>
    <row r="9490">
      <c r="A9490" s="3" t="n">
        <v>45392.40774084491</v>
      </c>
      <c r="B9490" t="n">
        <v>2.741360747649999</v>
      </c>
      <c r="C9490" t="n">
        <v>1.473046906975412</v>
      </c>
      <c r="D9490" t="n">
        <v>-1.9680377486</v>
      </c>
      <c r="E9490" t="n">
        <v>-1.554405252745109</v>
      </c>
      <c r="F9490" t="n">
        <v>-8.7579856889</v>
      </c>
      <c r="G9490" t="n">
        <v>-9.341995332941051</v>
      </c>
    </row>
    <row r="9491">
      <c r="A9491" s="3" t="n">
        <v>45392.40774142361</v>
      </c>
      <c r="B9491" t="n">
        <v>1.24737646005</v>
      </c>
      <c r="C9491" t="n">
        <v>1.457565315493477</v>
      </c>
      <c r="D9491" t="n">
        <v>-2.3558907561</v>
      </c>
      <c r="E9491" t="n">
        <v>-1.429048034479957</v>
      </c>
      <c r="F9491" t="n">
        <v>-9.416394363249999</v>
      </c>
      <c r="G9491" t="n">
        <v>-9.32457746527823</v>
      </c>
    </row>
    <row r="9492">
      <c r="A9492" s="3" t="n">
        <v>45392.40774197916</v>
      </c>
      <c r="B9492" t="n">
        <v>1.1970977655</v>
      </c>
      <c r="C9492" t="n">
        <v>1.057297386264688</v>
      </c>
      <c r="D9492" t="n">
        <v>0.0287334845</v>
      </c>
      <c r="E9492" t="n">
        <v>-1.411204983390564</v>
      </c>
      <c r="F9492" t="n">
        <v>-9.229646327299999</v>
      </c>
      <c r="G9492" t="n">
        <v>-9.013387178365875</v>
      </c>
    </row>
    <row r="9493">
      <c r="A9493" s="3" t="n">
        <v>45392.4077425463</v>
      </c>
      <c r="B9493" t="n">
        <v>0.06943108200000001</v>
      </c>
      <c r="C9493" t="n">
        <v>0.9448605322414944</v>
      </c>
      <c r="D9493" t="n">
        <v>-2.1116855578</v>
      </c>
      <c r="E9493" t="n">
        <v>-2.062634431808631</v>
      </c>
      <c r="F9493" t="n">
        <v>-8.432375488949999</v>
      </c>
      <c r="G9493" t="n">
        <v>-9.332033353834408</v>
      </c>
    </row>
    <row r="9494">
      <c r="A9494" s="3" t="n">
        <v>45392.40774311343</v>
      </c>
      <c r="B9494" t="n">
        <v>0.0287334845</v>
      </c>
      <c r="C9494" t="n">
        <v>0.8874559463367158</v>
      </c>
      <c r="D9494" t="n">
        <v>-2.5570055343</v>
      </c>
      <c r="E9494" t="n">
        <v>-2.085822907224365</v>
      </c>
      <c r="F9494" t="n">
        <v>-9.349356103849999</v>
      </c>
      <c r="G9494" t="n">
        <v>-8.824803195808066</v>
      </c>
    </row>
    <row r="9495">
      <c r="A9495" s="3" t="n">
        <v>45392.40774368055</v>
      </c>
      <c r="B9495" t="n">
        <v>0.7541706116</v>
      </c>
      <c r="C9495" t="n">
        <v>0.8864573139080445</v>
      </c>
      <c r="D9495" t="n">
        <v>-0.5434845429999999</v>
      </c>
      <c r="E9495" t="n">
        <v>-2.198322624388585</v>
      </c>
      <c r="F9495" t="n">
        <v>-9.888055001649999</v>
      </c>
      <c r="G9495" t="n">
        <v>-9.382234646713311</v>
      </c>
    </row>
    <row r="9496">
      <c r="A9496" s="3" t="n">
        <v>45392.40774423611</v>
      </c>
      <c r="B9496" t="n">
        <v>1.1228810383</v>
      </c>
      <c r="C9496" t="n">
        <v>1.182541016548838</v>
      </c>
      <c r="D9496" t="n">
        <v>-3.22259267645</v>
      </c>
      <c r="E9496" t="n">
        <v>-1.927716712744411</v>
      </c>
      <c r="F9496" t="n">
        <v>-8.183384645449999</v>
      </c>
      <c r="G9496" t="n">
        <v>-9.612028801393384</v>
      </c>
    </row>
    <row r="9497">
      <c r="A9497" s="3" t="n">
        <v>45392.40774480324</v>
      </c>
      <c r="B9497" t="n">
        <v>3.2944263877</v>
      </c>
      <c r="C9497" t="n">
        <v>1.331573705268419</v>
      </c>
      <c r="D9497" t="n">
        <v>-4.02705178925</v>
      </c>
      <c r="E9497" t="n">
        <v>-2.085013961466323</v>
      </c>
      <c r="F9497" t="n">
        <v>-10.1825388945</v>
      </c>
      <c r="G9497" t="n">
        <v>-9.33993273613569</v>
      </c>
    </row>
    <row r="9498">
      <c r="A9498" s="3" t="n">
        <v>45392.40774537037</v>
      </c>
      <c r="B9498" t="n">
        <v>1.7405823085</v>
      </c>
      <c r="C9498" t="n">
        <v>1.645716959656298</v>
      </c>
      <c r="D9498" t="n">
        <v>-0.8236016936</v>
      </c>
      <c r="E9498" t="n">
        <v>-1.60533683244814</v>
      </c>
      <c r="F9498" t="n">
        <v>-9.31344415155</v>
      </c>
      <c r="G9498" t="n">
        <v>-9.573828607900726</v>
      </c>
    </row>
    <row r="9499">
      <c r="A9499" s="3" t="n">
        <v>45392.4077459375</v>
      </c>
      <c r="B9499" t="n">
        <v>-0.0742167272</v>
      </c>
      <c r="C9499" t="n">
        <v>1.62442644819441</v>
      </c>
      <c r="D9499" t="n">
        <v>-0.18914085855</v>
      </c>
      <c r="E9499" t="n">
        <v>-1.451031663505132</v>
      </c>
      <c r="F9499" t="n">
        <v>-11.24796277045</v>
      </c>
      <c r="G9499" t="n">
        <v>-9.418813634087904</v>
      </c>
    </row>
    <row r="9500">
      <c r="A9500" s="3" t="n">
        <v>45392.40774649305</v>
      </c>
      <c r="B9500" t="n">
        <v>1.57778211185</v>
      </c>
      <c r="C9500" t="n">
        <v>1.18228748378625</v>
      </c>
      <c r="D9500" t="n">
        <v>-0.0383047749</v>
      </c>
      <c r="E9500" t="n">
        <v>-1.330105633761892</v>
      </c>
      <c r="F9500" t="n">
        <v>-8.3007015994</v>
      </c>
      <c r="G9500" t="n">
        <v>-9.46547991538336</v>
      </c>
    </row>
    <row r="9501">
      <c r="A9501" s="3" t="n">
        <v>45392.40774707176</v>
      </c>
      <c r="B9501" t="n">
        <v>0.9624736642499999</v>
      </c>
      <c r="C9501" t="n">
        <v>0.6552171926877639</v>
      </c>
      <c r="D9501" t="n">
        <v>-2.59771293845</v>
      </c>
      <c r="E9501" t="n">
        <v>-0.6949894447518666</v>
      </c>
      <c r="F9501" t="n">
        <v>-7.30949445065</v>
      </c>
      <c r="G9501" t="n">
        <v>-9.35599317142019</v>
      </c>
    </row>
    <row r="9502">
      <c r="A9502" s="3" t="n">
        <v>45392.40774762732</v>
      </c>
      <c r="B9502" t="n">
        <v>1.2856910416</v>
      </c>
      <c r="C9502" t="n">
        <v>0.4595781826796049</v>
      </c>
      <c r="D9502" t="n">
        <v>-0.3327984744</v>
      </c>
      <c r="E9502" t="n">
        <v>-0.4616240693191154</v>
      </c>
      <c r="F9502" t="n">
        <v>-11.48738232355</v>
      </c>
      <c r="G9502" t="n">
        <v>-8.964917159250142</v>
      </c>
    </row>
    <row r="9503">
      <c r="A9503" s="3" t="n">
        <v>45392.40774819445</v>
      </c>
      <c r="B9503" t="n">
        <v>-0.26096476315</v>
      </c>
      <c r="C9503" t="n">
        <v>0.5881341975906778</v>
      </c>
      <c r="D9503" t="n">
        <v>-1.44370559305</v>
      </c>
      <c r="E9503" t="n">
        <v>-0.9609528334236626</v>
      </c>
      <c r="F9503" t="n">
        <v>-8.331818099849999</v>
      </c>
      <c r="G9503" t="n">
        <v>-8.943825661063077</v>
      </c>
    </row>
    <row r="9504">
      <c r="A9504" s="3" t="n">
        <v>45392.4077493287</v>
      </c>
      <c r="B9504" t="n">
        <v>-0.6009417053499999</v>
      </c>
      <c r="C9504" t="n">
        <v>0.7117320251241279</v>
      </c>
      <c r="D9504" t="n">
        <v>-0.1699884711</v>
      </c>
      <c r="E9504" t="n">
        <v>-0.8772664026595596</v>
      </c>
      <c r="F9504" t="n">
        <v>-9.440332395899999</v>
      </c>
      <c r="G9504" t="n">
        <v>-9.130824418078813</v>
      </c>
    </row>
    <row r="9505">
      <c r="A9505" s="3" t="n">
        <v>45392.40774936342</v>
      </c>
      <c r="B9505" t="n">
        <v>0.7685373538499999</v>
      </c>
      <c r="C9505" t="n">
        <v>0.2922323865910264</v>
      </c>
      <c r="D9505" t="n">
        <v>0.04549304934999999</v>
      </c>
      <c r="E9505" t="n">
        <v>-0.717295138793009</v>
      </c>
      <c r="F9505" t="n">
        <v>-8.0397270296</v>
      </c>
      <c r="G9505" t="n">
        <v>-9.425741335103522</v>
      </c>
    </row>
    <row r="9506">
      <c r="A9506" s="3" t="n">
        <v>45392.40774988426</v>
      </c>
      <c r="B9506" t="n">
        <v>1.89620403735</v>
      </c>
      <c r="C9506" t="n">
        <v>0.05109804130046627</v>
      </c>
      <c r="D9506" t="n">
        <v>-1.1228810383</v>
      </c>
      <c r="E9506" t="n">
        <v>-0.5179897218069944</v>
      </c>
      <c r="F9506" t="n">
        <v>-9.5720160921</v>
      </c>
      <c r="G9506" t="n">
        <v>-9.542003399828463</v>
      </c>
    </row>
    <row r="9507">
      <c r="A9507" s="3" t="n">
        <v>45392.40775045139</v>
      </c>
      <c r="B9507" t="n">
        <v>-0.32561019995</v>
      </c>
      <c r="C9507" t="n">
        <v>-0.3298818075310033</v>
      </c>
      <c r="D9507" t="n">
        <v>-1.78607535785</v>
      </c>
      <c r="E9507" t="n">
        <v>-0.4579848649368311</v>
      </c>
      <c r="F9507" t="n">
        <v>-10.1801460719</v>
      </c>
      <c r="G9507" t="n">
        <v>-8.820867848883241</v>
      </c>
    </row>
    <row r="9508">
      <c r="A9508" s="3" t="n">
        <v>45392.40775100695</v>
      </c>
      <c r="B9508" t="n">
        <v>-0.3327984744</v>
      </c>
      <c r="C9508" t="n">
        <v>-0.2744414090417259</v>
      </c>
      <c r="D9508" t="n">
        <v>0.7278397563499999</v>
      </c>
      <c r="E9508" t="n">
        <v>-0.3841673758306537</v>
      </c>
      <c r="F9508" t="n">
        <v>-10.15620803925</v>
      </c>
      <c r="G9508" t="n">
        <v>-9.329846219431843</v>
      </c>
    </row>
    <row r="9509">
      <c r="A9509" s="3" t="n">
        <v>45392.40775157407</v>
      </c>
      <c r="B9509" t="n">
        <v>-1.52031514285</v>
      </c>
      <c r="C9509" t="n">
        <v>0.1832864942339167</v>
      </c>
      <c r="D9509" t="n">
        <v>-1.0151451814</v>
      </c>
      <c r="E9509" t="n">
        <v>-1.023335242865387</v>
      </c>
      <c r="F9509" t="n">
        <v>-7.8362194288</v>
      </c>
      <c r="G9509" t="n">
        <v>-9.162218979346061</v>
      </c>
    </row>
    <row r="9510">
      <c r="A9510" s="3" t="n">
        <v>45392.40775215278</v>
      </c>
      <c r="B9510" t="n">
        <v>-0.2370267305</v>
      </c>
      <c r="C9510" t="n">
        <v>0.625265054765503</v>
      </c>
      <c r="D9510" t="n">
        <v>-0.92895453455</v>
      </c>
      <c r="E9510" t="n">
        <v>-1.689453452830774</v>
      </c>
      <c r="F9510" t="n">
        <v>-9.3349893616</v>
      </c>
      <c r="G9510" t="n">
        <v>-9.443802144113429</v>
      </c>
    </row>
    <row r="9511">
      <c r="A9511" s="3" t="n">
        <v>45392.40775270834</v>
      </c>
      <c r="B9511" t="n">
        <v>0.4453199764999999</v>
      </c>
      <c r="C9511" t="n">
        <v>0.8629546828024499</v>
      </c>
      <c r="D9511" t="n">
        <v>-0.31843173215</v>
      </c>
      <c r="E9511" t="n">
        <v>-1.427481279271682</v>
      </c>
      <c r="F9511" t="n">
        <v>-7.68538334515</v>
      </c>
      <c r="G9511" t="n">
        <v>-9.501933016460633</v>
      </c>
    </row>
    <row r="9512">
      <c r="A9512" s="3" t="n">
        <v>45392.40775326389</v>
      </c>
      <c r="B9512" t="n">
        <v>3.0693637702</v>
      </c>
      <c r="C9512" t="n">
        <v>1.031803296570049</v>
      </c>
      <c r="D9512" t="n">
        <v>-3.18907354675</v>
      </c>
      <c r="E9512" t="n">
        <v>-1.180816874894759</v>
      </c>
      <c r="F9512" t="n">
        <v>-11.9781953494</v>
      </c>
      <c r="G9512" t="n">
        <v>-9.231884483713779</v>
      </c>
    </row>
    <row r="9513">
      <c r="A9513" s="3" t="n">
        <v>45392.40775383102</v>
      </c>
      <c r="B9513" t="n">
        <v>3.6822793952</v>
      </c>
      <c r="C9513" t="n">
        <v>1.204839304169001</v>
      </c>
      <c r="D9513" t="n">
        <v>-3.8211415592</v>
      </c>
      <c r="E9513" t="n">
        <v>-1.575240017864223</v>
      </c>
      <c r="F9513" t="n">
        <v>-8.4467422312</v>
      </c>
      <c r="G9513" t="n">
        <v>-9.474848740750609</v>
      </c>
    </row>
    <row r="9514">
      <c r="A9514" s="3" t="n">
        <v>45392.4077549537</v>
      </c>
      <c r="B9514" t="n">
        <v>0.73980386935</v>
      </c>
      <c r="C9514" t="n">
        <v>1.490765077577743</v>
      </c>
      <c r="D9514" t="n">
        <v>-0.8619162751499999</v>
      </c>
      <c r="E9514" t="n">
        <v>-1.442670637155482</v>
      </c>
      <c r="F9514" t="n">
        <v>-10.9319238609</v>
      </c>
      <c r="G9514" t="n">
        <v>-9.763566574853174</v>
      </c>
    </row>
    <row r="9515">
      <c r="A9515" s="3" t="n">
        <v>45392.40775498842</v>
      </c>
      <c r="B9515" t="n">
        <v>-1.30723625165</v>
      </c>
      <c r="C9515" t="n">
        <v>1.35893364156667</v>
      </c>
      <c r="D9515" t="n">
        <v>2.61206987405</v>
      </c>
      <c r="E9515" t="n">
        <v>-1.474978496994876</v>
      </c>
      <c r="F9515" t="n">
        <v>-9.033327000949999</v>
      </c>
      <c r="G9515" t="n">
        <v>-9.610740244158302</v>
      </c>
    </row>
    <row r="9516">
      <c r="A9516" s="3" t="n">
        <v>45392.40775552084</v>
      </c>
      <c r="B9516" t="n">
        <v>-0.2370267305</v>
      </c>
      <c r="C9516" t="n">
        <v>1.093022326434968</v>
      </c>
      <c r="D9516" t="n">
        <v>-1.48918883575</v>
      </c>
      <c r="E9516" t="n">
        <v>-1.210516531583337</v>
      </c>
      <c r="F9516" t="n">
        <v>-7.71411682965</v>
      </c>
      <c r="G9516" t="n">
        <v>-9.433173495681377</v>
      </c>
    </row>
    <row r="9517">
      <c r="A9517" s="3" t="n">
        <v>45392.40775665509</v>
      </c>
      <c r="B9517" t="n">
        <v>2.6144725033</v>
      </c>
      <c r="C9517" t="n">
        <v>0.6295352907870645</v>
      </c>
      <c r="D9517" t="n">
        <v>-3.35666919525</v>
      </c>
      <c r="E9517" t="n">
        <v>-0.2796251036506998</v>
      </c>
      <c r="F9517" t="n">
        <v>-10.9917836525</v>
      </c>
      <c r="G9517" t="n">
        <v>-8.947607987672985</v>
      </c>
    </row>
    <row r="9518">
      <c r="A9518" s="3" t="n">
        <v>45392.40775722222</v>
      </c>
      <c r="B9518" t="n">
        <v>2.0087353461</v>
      </c>
      <c r="C9518" t="n">
        <v>0.7661953703865988</v>
      </c>
      <c r="D9518" t="n">
        <v>-0.5075725906999999</v>
      </c>
      <c r="E9518" t="n">
        <v>-0.308014966792192</v>
      </c>
      <c r="F9518" t="n">
        <v>-8.863338529849999</v>
      </c>
      <c r="G9518" t="n">
        <v>-9.258335830460632</v>
      </c>
    </row>
    <row r="9519">
      <c r="A9519" s="3" t="n">
        <v>45392.40775777778</v>
      </c>
      <c r="B9519" t="n">
        <v>0.7374110467499999</v>
      </c>
      <c r="C9519" t="n">
        <v>1.472540412933337</v>
      </c>
      <c r="D9519" t="n">
        <v>-0.56263693045</v>
      </c>
      <c r="E9519" t="n">
        <v>-0.9209123957702823</v>
      </c>
      <c r="F9519" t="n">
        <v>-8.7484143985</v>
      </c>
      <c r="G9519" t="n">
        <v>-9.173288515560282</v>
      </c>
    </row>
    <row r="9520">
      <c r="A9520" s="3" t="n">
        <v>45392.40775834491</v>
      </c>
      <c r="B9520" t="n">
        <v>0.55545846265</v>
      </c>
      <c r="C9520" t="n">
        <v>1.317178800331239</v>
      </c>
      <c r="D9520" t="n">
        <v>0.9816260517000001</v>
      </c>
      <c r="E9520" t="n">
        <v>-1.008666757538464</v>
      </c>
      <c r="F9520" t="n">
        <v>-8.8154526579</v>
      </c>
      <c r="G9520" t="n">
        <v>-9.375416487578349</v>
      </c>
    </row>
    <row r="9521">
      <c r="A9521" s="3" t="n">
        <v>45392.40775891204</v>
      </c>
      <c r="B9521" t="n">
        <v>0.5698153982499999</v>
      </c>
      <c r="C9521" t="n">
        <v>0.6956793391504681</v>
      </c>
      <c r="D9521" t="n">
        <v>0.7900825639</v>
      </c>
      <c r="E9521" t="n">
        <v>-0.2538416606327513</v>
      </c>
      <c r="F9521" t="n">
        <v>-9.854535871949999</v>
      </c>
      <c r="G9521" t="n">
        <v>-9.58180941511413</v>
      </c>
    </row>
    <row r="9522">
      <c r="A9522" s="3" t="n">
        <v>45392.40775947917</v>
      </c>
      <c r="B9522" t="n">
        <v>1.58017493445</v>
      </c>
      <c r="C9522" t="n">
        <v>-0.03802353663671354</v>
      </c>
      <c r="D9522" t="n">
        <v>-3.11964246475</v>
      </c>
      <c r="E9522" t="n">
        <v>0.1084079667445226</v>
      </c>
      <c r="F9522" t="n">
        <v>-10.0436767305</v>
      </c>
      <c r="G9522" t="n">
        <v>-9.115318549994779</v>
      </c>
    </row>
    <row r="9523">
      <c r="A9523" s="3" t="n">
        <v>45392.40776003472</v>
      </c>
      <c r="B9523" t="n">
        <v>0.26335758575</v>
      </c>
      <c r="C9523" t="n">
        <v>-0.4109553261235444</v>
      </c>
      <c r="D9523" t="n">
        <v>-0.7182586593</v>
      </c>
      <c r="E9523" t="n">
        <v>-0.1443392123139864</v>
      </c>
      <c r="F9523" t="n">
        <v>-9.208101117249999</v>
      </c>
      <c r="G9523" t="n">
        <v>-9.32002027616238</v>
      </c>
    </row>
    <row r="9524">
      <c r="A9524" s="3" t="n">
        <v>45392.40776060185</v>
      </c>
      <c r="B9524" t="n">
        <v>-2.9975398656</v>
      </c>
      <c r="C9524" t="n">
        <v>-0.4881548522169012</v>
      </c>
      <c r="D9524" t="n">
        <v>1.4724292709</v>
      </c>
      <c r="E9524" t="n">
        <v>-0.3045664091721454</v>
      </c>
      <c r="F9524" t="n">
        <v>-8.851364610199999</v>
      </c>
      <c r="G9524" t="n">
        <v>-9.121485172676831</v>
      </c>
    </row>
    <row r="9525">
      <c r="A9525" s="3" t="n">
        <v>45392.40776116898</v>
      </c>
      <c r="B9525" t="n">
        <v>-0.3782817171</v>
      </c>
      <c r="C9525" t="n">
        <v>-0.5375236999526822</v>
      </c>
      <c r="D9525" t="n">
        <v>0.4285604116499999</v>
      </c>
      <c r="E9525" t="n">
        <v>-0.5184031098223791</v>
      </c>
      <c r="F9525" t="n">
        <v>-9.51216610715</v>
      </c>
      <c r="G9525" t="n">
        <v>-9.1102509121738</v>
      </c>
    </row>
    <row r="9526">
      <c r="A9526" s="3" t="n">
        <v>45392.40776173611</v>
      </c>
      <c r="B9526" t="n">
        <v>-0.39264845935</v>
      </c>
      <c r="C9526" t="n">
        <v>-0.3670659497900943</v>
      </c>
      <c r="D9526" t="n">
        <v>-0.52911780075</v>
      </c>
      <c r="E9526" t="n">
        <v>-0.3880040847723787</v>
      </c>
      <c r="F9526" t="n">
        <v>-7.6638381351</v>
      </c>
      <c r="G9526" t="n">
        <v>-9.263418166826948</v>
      </c>
    </row>
    <row r="9527">
      <c r="A9527" s="3" t="n">
        <v>45392.40776229167</v>
      </c>
      <c r="B9527" t="n">
        <v>-0.14844326105</v>
      </c>
      <c r="C9527" t="n">
        <v>-0.3995138687076935</v>
      </c>
      <c r="D9527" t="n">
        <v>-1.1994905881</v>
      </c>
      <c r="E9527" t="n">
        <v>-0.03372358349393934</v>
      </c>
      <c r="F9527" t="n">
        <v>-10.0053719556</v>
      </c>
      <c r="G9527" t="n">
        <v>-9.260320865579629</v>
      </c>
    </row>
    <row r="9528">
      <c r="A9528" s="3" t="n">
        <v>45392.4077628588</v>
      </c>
      <c r="B9528" t="n">
        <v>0.9457140993999998</v>
      </c>
      <c r="C9528" t="n">
        <v>0.1559254378287883</v>
      </c>
      <c r="D9528" t="n">
        <v>-0.9433114701499999</v>
      </c>
      <c r="E9528" t="n">
        <v>-0.4929307136262252</v>
      </c>
      <c r="F9528" t="n">
        <v>-8.875302642849999</v>
      </c>
      <c r="G9528" t="n">
        <v>-9.309845979654337</v>
      </c>
    </row>
    <row r="9529">
      <c r="A9529" s="3" t="n">
        <v>45392.40776342592</v>
      </c>
      <c r="B9529" t="n">
        <v>0.56742257565</v>
      </c>
      <c r="C9529" t="n">
        <v>0.5481887175692324</v>
      </c>
      <c r="D9529" t="n">
        <v>-0.32800302255</v>
      </c>
      <c r="E9529" t="n">
        <v>-0.7203292111501186</v>
      </c>
      <c r="F9529" t="n">
        <v>-10.7523640994</v>
      </c>
      <c r="G9529" t="n">
        <v>-9.125955747814009</v>
      </c>
    </row>
    <row r="9530">
      <c r="A9530" s="3" t="n">
        <v>45392.40776398148</v>
      </c>
      <c r="B9530" t="n">
        <v>0.5961560601499999</v>
      </c>
      <c r="C9530" t="n">
        <v>0.4412476336463882</v>
      </c>
      <c r="D9530" t="n">
        <v>-0.06943108200000001</v>
      </c>
      <c r="E9530" t="n">
        <v>-0.6810517948728458</v>
      </c>
      <c r="F9530" t="n">
        <v>-9.773130870299999</v>
      </c>
      <c r="G9530" t="n">
        <v>-9.210818747984874</v>
      </c>
    </row>
    <row r="9531">
      <c r="A9531" s="3" t="n">
        <v>45392.40776456019</v>
      </c>
      <c r="B9531" t="n">
        <v>-0.7685373538499999</v>
      </c>
      <c r="C9531" t="n">
        <v>0.6969865267346174</v>
      </c>
      <c r="D9531" t="n">
        <v>-0.335191297</v>
      </c>
      <c r="E9531" t="n">
        <v>-0.5495392007130551</v>
      </c>
      <c r="F9531" t="n">
        <v>-7.57046902045</v>
      </c>
      <c r="G9531" t="n">
        <v>-9.526770357776483</v>
      </c>
    </row>
    <row r="9532">
      <c r="A9532" s="3" t="n">
        <v>45392.40776511574</v>
      </c>
      <c r="B9532" t="n">
        <v>1.40540081815</v>
      </c>
      <c r="C9532" t="n">
        <v>0.4119263444888123</v>
      </c>
      <c r="D9532" t="n">
        <v>-1.23541234705</v>
      </c>
      <c r="E9532" t="n">
        <v>-0.700530704906995</v>
      </c>
      <c r="F9532" t="n">
        <v>-8.729262011049999</v>
      </c>
      <c r="G9532" t="n">
        <v>-8.946675715861913</v>
      </c>
    </row>
    <row r="9533">
      <c r="A9533" s="3" t="n">
        <v>45392.40776568287</v>
      </c>
      <c r="B9533" t="n">
        <v>-0.21548152045</v>
      </c>
      <c r="C9533" t="n">
        <v>0.1047208492191145</v>
      </c>
      <c r="D9533" t="n">
        <v>-0.277724328</v>
      </c>
      <c r="E9533" t="n">
        <v>-0.5026325079069944</v>
      </c>
      <c r="F9533" t="n">
        <v>-8.9207956922</v>
      </c>
      <c r="G9533" t="n">
        <v>-9.029519574802356</v>
      </c>
    </row>
    <row r="9534">
      <c r="A9534" s="3" t="n">
        <v>45392.40776625</v>
      </c>
      <c r="B9534" t="n">
        <v>0.7972708383499999</v>
      </c>
      <c r="C9534" t="n">
        <v>-0.2299315163580427</v>
      </c>
      <c r="D9534" t="n">
        <v>-1.1228810383</v>
      </c>
      <c r="E9534" t="n">
        <v>-0.5248109898100248</v>
      </c>
      <c r="F9534" t="n">
        <v>-10.824188004</v>
      </c>
      <c r="G9534" t="n">
        <v>-8.958100806001774</v>
      </c>
    </row>
    <row r="9535">
      <c r="A9535" s="3" t="n">
        <v>45392.40776680555</v>
      </c>
      <c r="B9535" t="n">
        <v>0.28730542505</v>
      </c>
      <c r="C9535" t="n">
        <v>-0.2285419666294879</v>
      </c>
      <c r="D9535" t="n">
        <v>-0.42616758905</v>
      </c>
      <c r="E9535" t="n">
        <v>-0.5777110544814702</v>
      </c>
      <c r="F9535" t="n">
        <v>-9.13627721265</v>
      </c>
      <c r="G9535" t="n">
        <v>-9.264871242616925</v>
      </c>
    </row>
    <row r="9536">
      <c r="A9536" s="3" t="n">
        <v>45392.40776737269</v>
      </c>
      <c r="B9536" t="n">
        <v>-2.30321923895</v>
      </c>
      <c r="C9536" t="n">
        <v>-0.1352851369790214</v>
      </c>
      <c r="D9536" t="n">
        <v>-0.8882471304</v>
      </c>
      <c r="E9536" t="n">
        <v>-0.6805439749899787</v>
      </c>
      <c r="F9536" t="n">
        <v>-7.26640403055</v>
      </c>
      <c r="G9536" t="n">
        <v>-9.861338852493851</v>
      </c>
    </row>
    <row r="9537">
      <c r="A9537" s="3" t="n">
        <v>45392.40776793982</v>
      </c>
      <c r="B9537" t="n">
        <v>-0.2059004234</v>
      </c>
      <c r="C9537" t="n">
        <v>-0.3893276396325187</v>
      </c>
      <c r="D9537" t="n">
        <v>1.3982125437</v>
      </c>
      <c r="E9537" t="n">
        <v>-0.3768145142477866</v>
      </c>
      <c r="F9537" t="n">
        <v>-11.2623295127</v>
      </c>
      <c r="G9537" t="n">
        <v>-9.622274830460167</v>
      </c>
    </row>
    <row r="9538">
      <c r="A9538" s="3" t="n">
        <v>45392.40776850694</v>
      </c>
      <c r="B9538" t="n">
        <v>-0.5051797681</v>
      </c>
      <c r="C9538" t="n">
        <v>-0.249202497981003</v>
      </c>
      <c r="D9538" t="n">
        <v>-1.61847970935</v>
      </c>
      <c r="E9538" t="n">
        <v>-0.4442937757265747</v>
      </c>
      <c r="F9538" t="n">
        <v>-9.552863704649999</v>
      </c>
      <c r="G9538" t="n">
        <v>-9.54566621789245</v>
      </c>
    </row>
    <row r="9539">
      <c r="A9539" s="3" t="n">
        <v>45392.4077690625</v>
      </c>
      <c r="B9539" t="n">
        <v>1.422160383</v>
      </c>
      <c r="C9539" t="n">
        <v>-0.4240029710815864</v>
      </c>
      <c r="D9539" t="n">
        <v>-1.029502117</v>
      </c>
      <c r="E9539" t="n">
        <v>-0.1558118955664339</v>
      </c>
      <c r="F9539" t="n">
        <v>-9.897626292049999</v>
      </c>
      <c r="G9539" t="n">
        <v>-9.158451694171353</v>
      </c>
    </row>
    <row r="9540">
      <c r="A9540" s="3" t="n">
        <v>45392.40777018519</v>
      </c>
      <c r="B9540" t="n">
        <v>-0.22026716565</v>
      </c>
      <c r="C9540" t="n">
        <v>-0.1648549298479026</v>
      </c>
      <c r="D9540" t="n">
        <v>-0.474053461</v>
      </c>
      <c r="E9540" t="n">
        <v>-0.3733944164861316</v>
      </c>
      <c r="F9540" t="n">
        <v>-10.014943246</v>
      </c>
      <c r="G9540" t="n">
        <v>-9.308950831385456</v>
      </c>
    </row>
    <row r="9541">
      <c r="A9541" s="3" t="n">
        <v>45392.40777023148</v>
      </c>
      <c r="B9541" t="n">
        <v>-0.7924851931499999</v>
      </c>
      <c r="C9541" t="n">
        <v>0.1854234981389284</v>
      </c>
      <c r="D9541" t="n">
        <v>1.23780516965</v>
      </c>
      <c r="E9541" t="n">
        <v>-0.4185613318604907</v>
      </c>
      <c r="F9541" t="n">
        <v>-7.218518158599999</v>
      </c>
      <c r="G9541" t="n">
        <v>-9.477878904163312</v>
      </c>
    </row>
    <row r="9542">
      <c r="A9542" s="3" t="n">
        <v>45392.40777076389</v>
      </c>
      <c r="B9542" t="n">
        <v>-0.09816456649999999</v>
      </c>
      <c r="C9542" t="n">
        <v>0.2552171061583924</v>
      </c>
      <c r="D9542" t="n">
        <v>-1.16837408765</v>
      </c>
      <c r="E9542" t="n">
        <v>-0.6292790149055961</v>
      </c>
      <c r="F9542" t="n">
        <v>-9.679761755649999</v>
      </c>
      <c r="G9542" t="n">
        <v>-9.079951152511331</v>
      </c>
    </row>
    <row r="9543">
      <c r="A9543" s="3" t="n">
        <v>45392.40777131944</v>
      </c>
      <c r="B9543" t="n">
        <v>-0.5051797681</v>
      </c>
      <c r="C9543" t="n">
        <v>0.1444758882122383</v>
      </c>
      <c r="D9543" t="n">
        <v>0.2394195531</v>
      </c>
      <c r="E9543" t="n">
        <v>-0.4227419821912599</v>
      </c>
      <c r="F9543" t="n">
        <v>-8.5544780881</v>
      </c>
      <c r="G9543" t="n">
        <v>-9.494992308489653</v>
      </c>
    </row>
    <row r="9544">
      <c r="A9544" s="3" t="n">
        <v>45392.40777188657</v>
      </c>
      <c r="B9544" t="n">
        <v>1.17555255545</v>
      </c>
      <c r="C9544" t="n">
        <v>-0.3729514713648031</v>
      </c>
      <c r="D9544" t="n">
        <v>-1.95606382895</v>
      </c>
      <c r="E9544" t="n">
        <v>-0.2240852442426579</v>
      </c>
      <c r="F9544" t="n">
        <v>-10.7212377923</v>
      </c>
      <c r="G9544" t="n">
        <v>-9.431766938615759</v>
      </c>
    </row>
    <row r="9545">
      <c r="A9545" s="3" t="n">
        <v>45392.40777300926</v>
      </c>
      <c r="B9545" t="n">
        <v>0.29448389285</v>
      </c>
      <c r="C9545" t="n">
        <v>-0.5798393261247103</v>
      </c>
      <c r="D9545" t="n">
        <v>0.138862164</v>
      </c>
      <c r="E9545" t="n">
        <v>-0.2142171026610728</v>
      </c>
      <c r="F9545" t="n">
        <v>-10.2088795564</v>
      </c>
      <c r="G9545" t="n">
        <v>-9.516205281124501</v>
      </c>
    </row>
    <row r="9546">
      <c r="A9546" s="3" t="n">
        <v>45392.40777304398</v>
      </c>
      <c r="B9546" t="n">
        <v>-0.009581097049999999</v>
      </c>
      <c r="C9546" t="n">
        <v>-0.1330995341511659</v>
      </c>
      <c r="D9546" t="n">
        <v>-0.39504128195</v>
      </c>
      <c r="E9546" t="n">
        <v>-0.4338306288003509</v>
      </c>
      <c r="F9546" t="n">
        <v>-9.10275808295</v>
      </c>
      <c r="G9546" t="n">
        <v>-9.816132390488955</v>
      </c>
    </row>
    <row r="9547">
      <c r="A9547" s="3" t="n">
        <v>45392.40777414352</v>
      </c>
      <c r="B9547" t="n">
        <v>-2.30561206155</v>
      </c>
      <c r="C9547" t="n">
        <v>0.03161462797948728</v>
      </c>
      <c r="D9547" t="n">
        <v>0.4094080242</v>
      </c>
      <c r="E9547" t="n">
        <v>-0.03274849616899769</v>
      </c>
      <c r="F9547" t="n">
        <v>-10.2519699765</v>
      </c>
      <c r="G9547" t="n">
        <v>-9.582324938589188</v>
      </c>
    </row>
    <row r="9548">
      <c r="A9548" s="3" t="n">
        <v>45392.40777416667</v>
      </c>
      <c r="B9548" t="n">
        <v>-1.40779364075</v>
      </c>
      <c r="C9548" t="n">
        <v>0.1446996124163177</v>
      </c>
      <c r="D9548" t="n">
        <v>1.37906015625</v>
      </c>
      <c r="E9548" t="n">
        <v>-0.006624472082634142</v>
      </c>
      <c r="F9548" t="n">
        <v>-7.855371816249999</v>
      </c>
      <c r="G9548" t="n">
        <v>-9.45893090192928</v>
      </c>
    </row>
    <row r="9549">
      <c r="A9549" s="3" t="n">
        <v>45392.40777526621</v>
      </c>
      <c r="B9549" t="n">
        <v>1.03669039145</v>
      </c>
      <c r="C9549" t="n">
        <v>-0.2150109384059447</v>
      </c>
      <c r="D9549" t="n">
        <v>-1.01034972955</v>
      </c>
      <c r="E9549" t="n">
        <v>0.6347487939545474</v>
      </c>
      <c r="F9549" t="n">
        <v>-9.813828467799999</v>
      </c>
      <c r="G9549" t="n">
        <v>-9.141354519965059</v>
      </c>
    </row>
    <row r="9550">
      <c r="A9550" s="3" t="n">
        <v>45392.40777530093</v>
      </c>
      <c r="B9550" t="n">
        <v>3.411733535</v>
      </c>
      <c r="C9550" t="n">
        <v>-0.4162792398259919</v>
      </c>
      <c r="D9550" t="n">
        <v>-0.5578512852499999</v>
      </c>
      <c r="E9550" t="n">
        <v>0.6733079016934753</v>
      </c>
      <c r="F9550" t="n">
        <v>-9.813828467799999</v>
      </c>
      <c r="G9550" t="n">
        <v>-9.071291743405386</v>
      </c>
    </row>
    <row r="9551">
      <c r="A9551" s="3" t="n">
        <v>45392.40777586806</v>
      </c>
      <c r="B9551" t="n">
        <v>-1.30484342905</v>
      </c>
      <c r="C9551" t="n">
        <v>-0.2733643919910262</v>
      </c>
      <c r="D9551" t="n">
        <v>1.75494905075</v>
      </c>
      <c r="E9551" t="n">
        <v>0.3341965963750593</v>
      </c>
      <c r="F9551" t="n">
        <v>-8.980645677149999</v>
      </c>
      <c r="G9551" t="n">
        <v>-9.495902955380211</v>
      </c>
    </row>
    <row r="9552">
      <c r="A9552" s="3" t="n">
        <v>45392.40777640046</v>
      </c>
      <c r="B9552" t="n">
        <v>-1.58017493445</v>
      </c>
      <c r="C9552" t="n">
        <v>-0.2687159027350822</v>
      </c>
      <c r="D9552" t="n">
        <v>0.6224967220500001</v>
      </c>
      <c r="E9552" t="n">
        <v>0.3335099708597913</v>
      </c>
      <c r="F9552" t="n">
        <v>-8.904036127349999</v>
      </c>
      <c r="G9552" t="n">
        <v>-9.352430705788603</v>
      </c>
    </row>
    <row r="9553">
      <c r="A9553" s="3" t="n">
        <v>45392.40777696759</v>
      </c>
      <c r="B9553" t="n">
        <v>-2.47560053265</v>
      </c>
      <c r="C9553" t="n">
        <v>-0.6952343824086267</v>
      </c>
      <c r="D9553" t="n">
        <v>2.0015568783</v>
      </c>
      <c r="E9553" t="n">
        <v>0.2929918419125882</v>
      </c>
      <c r="F9553" t="n">
        <v>-9.58399001175</v>
      </c>
      <c r="G9553" t="n">
        <v>-9.610274919758766</v>
      </c>
    </row>
    <row r="9554">
      <c r="A9554" s="3" t="n">
        <v>45392.40777753473</v>
      </c>
      <c r="B9554" t="n">
        <v>-0.7829040961</v>
      </c>
      <c r="C9554" t="n">
        <v>-1.317353079817486</v>
      </c>
      <c r="D9554" t="n">
        <v>-1.2282240726</v>
      </c>
      <c r="E9554" t="n">
        <v>0.8835722157655039</v>
      </c>
      <c r="F9554" t="n">
        <v>-9.65342109375</v>
      </c>
      <c r="G9554" t="n">
        <v>-9.354251953851076</v>
      </c>
    </row>
    <row r="9555">
      <c r="A9555" s="3" t="n">
        <v>45392.40777809028</v>
      </c>
      <c r="B9555" t="n">
        <v>0.7062847396499999</v>
      </c>
      <c r="C9555" t="n">
        <v>-1.497363375734386</v>
      </c>
      <c r="D9555" t="n">
        <v>-1.4269460282</v>
      </c>
      <c r="E9555" t="n">
        <v>0.7374928145519836</v>
      </c>
      <c r="F9555" t="n">
        <v>-10.8624927789</v>
      </c>
      <c r="G9555" t="n">
        <v>-9.13972318716646</v>
      </c>
    </row>
    <row r="9556">
      <c r="A9556" s="3" t="n">
        <v>45392.40777922454</v>
      </c>
      <c r="B9556" t="n">
        <v>-1.52031514285</v>
      </c>
      <c r="C9556" t="n">
        <v>-0.6022332571565284</v>
      </c>
      <c r="D9556" t="n">
        <v>2.7317796506</v>
      </c>
      <c r="E9556" t="n">
        <v>0.4570304195814698</v>
      </c>
      <c r="F9556" t="n">
        <v>-7.472304453949999</v>
      </c>
      <c r="G9556" t="n">
        <v>-9.548752043759116</v>
      </c>
    </row>
    <row r="9557">
      <c r="A9557" s="3" t="n">
        <v>45392.40777979167</v>
      </c>
      <c r="B9557" t="n">
        <v>-0.7829040961</v>
      </c>
      <c r="C9557" t="n">
        <v>-0.02774287569405592</v>
      </c>
      <c r="D9557" t="n">
        <v>0.5458773656</v>
      </c>
      <c r="E9557" t="n">
        <v>0.07665305109358977</v>
      </c>
      <c r="F9557" t="n">
        <v>-10.0436767305</v>
      </c>
      <c r="G9557" t="n">
        <v>-9.684823770077299</v>
      </c>
    </row>
    <row r="9558">
      <c r="A9558" s="3" t="n">
        <v>45392.40778034722</v>
      </c>
      <c r="B9558" t="n">
        <v>-0.7134730141</v>
      </c>
      <c r="C9558" t="n">
        <v>0.02703837418741274</v>
      </c>
      <c r="D9558" t="n">
        <v>1.8339612298</v>
      </c>
      <c r="E9558" t="n">
        <v>0.1428531276601402</v>
      </c>
      <c r="F9558" t="n">
        <v>-8.74122612405</v>
      </c>
      <c r="G9558" t="n">
        <v>-9.544156839587439</v>
      </c>
    </row>
    <row r="9559">
      <c r="A9559" s="3" t="n">
        <v>45392.4077814699</v>
      </c>
      <c r="B9559" t="n">
        <v>0.7781184509</v>
      </c>
      <c r="C9559" t="n">
        <v>-0.07726714397377638</v>
      </c>
      <c r="D9559" t="n">
        <v>-1.65439166165</v>
      </c>
      <c r="E9559" t="n">
        <v>0.4095528837362483</v>
      </c>
      <c r="F9559" t="n">
        <v>-9.567230446899998</v>
      </c>
      <c r="G9559" t="n">
        <v>-9.356526570886622</v>
      </c>
    </row>
    <row r="9560">
      <c r="A9560" s="3" t="n">
        <v>45392.40778150463</v>
      </c>
      <c r="B9560" t="n">
        <v>1.62326535455</v>
      </c>
      <c r="C9560" t="n">
        <v>-0.2907302089730778</v>
      </c>
      <c r="D9560" t="n">
        <v>-0.3399769422</v>
      </c>
      <c r="E9560" t="n">
        <v>0.6009001470989528</v>
      </c>
      <c r="F9560" t="n">
        <v>-11.90875446075</v>
      </c>
      <c r="G9560" t="n">
        <v>-9.329677334746064</v>
      </c>
    </row>
    <row r="9561">
      <c r="A9561" s="3" t="n">
        <v>45392.40778203704</v>
      </c>
      <c r="B9561" t="n">
        <v>-0.38786281415</v>
      </c>
      <c r="C9561" t="n">
        <v>0.1234043690743595</v>
      </c>
      <c r="D9561" t="n">
        <v>-0.8475495329</v>
      </c>
      <c r="E9561" t="n">
        <v>0.2478589183530309</v>
      </c>
      <c r="F9561" t="n">
        <v>-8.3509704873</v>
      </c>
      <c r="G9561" t="n">
        <v>-9.746446335588955</v>
      </c>
    </row>
    <row r="9562">
      <c r="A9562" s="3" t="n">
        <v>45392.40778317129</v>
      </c>
      <c r="B9562" t="n">
        <v>-2.0805592507</v>
      </c>
      <c r="C9562" t="n">
        <v>0.07870634415407962</v>
      </c>
      <c r="D9562" t="n">
        <v>2.9328944288</v>
      </c>
      <c r="E9562" t="n">
        <v>0.4868766731149198</v>
      </c>
      <c r="F9562" t="n">
        <v>-8.341399196899999</v>
      </c>
      <c r="G9562" t="n">
        <v>-9.519355250254339</v>
      </c>
    </row>
    <row r="9563">
      <c r="A9563" s="3" t="n">
        <v>45392.40778319445</v>
      </c>
      <c r="B9563" t="n">
        <v>0.24900065015</v>
      </c>
      <c r="C9563" t="n">
        <v>-0.2636089240174832</v>
      </c>
      <c r="D9563" t="n">
        <v>0.474053461</v>
      </c>
      <c r="E9563" t="n">
        <v>0.5207133645440574</v>
      </c>
      <c r="F9563" t="n">
        <v>-9.179367632749999</v>
      </c>
      <c r="G9563" t="n">
        <v>-9.382261483559699</v>
      </c>
    </row>
    <row r="9564">
      <c r="A9564" s="3" t="n">
        <v>45392.40778372685</v>
      </c>
      <c r="B9564" t="n">
        <v>-0.6560158517499999</v>
      </c>
      <c r="C9564" t="n">
        <v>-0.5659430287628221</v>
      </c>
      <c r="D9564" t="n">
        <v>1.85072079465</v>
      </c>
      <c r="E9564" t="n">
        <v>0.7745494932203985</v>
      </c>
      <c r="F9564" t="n">
        <v>-10.2783106384</v>
      </c>
      <c r="G9564" t="n">
        <v>-9.213305659562495</v>
      </c>
    </row>
    <row r="9565">
      <c r="A9565" s="3" t="n">
        <v>45392.40778430556</v>
      </c>
      <c r="B9565" t="n">
        <v>1.1300595061</v>
      </c>
      <c r="C9565" t="n">
        <v>-1.132491715315271</v>
      </c>
      <c r="D9565" t="n">
        <v>-0.8834614852</v>
      </c>
      <c r="E9565" t="n">
        <v>0.7997307987846176</v>
      </c>
      <c r="F9565" t="n">
        <v>-9.883259549799998</v>
      </c>
      <c r="G9565" t="n">
        <v>-8.886908664539417</v>
      </c>
    </row>
    <row r="9566">
      <c r="A9566" s="3" t="n">
        <v>45392.40778486111</v>
      </c>
      <c r="B9566" t="n">
        <v>-1.5945416767</v>
      </c>
      <c r="C9566" t="n">
        <v>-0.9751441075025669</v>
      </c>
      <c r="D9566" t="n">
        <v>0.42616758905</v>
      </c>
      <c r="E9566" t="n">
        <v>0.7885797233616574</v>
      </c>
      <c r="F9566" t="n">
        <v>-8.4371709408</v>
      </c>
      <c r="G9566" t="n">
        <v>-9.594213547241983</v>
      </c>
    </row>
    <row r="9567">
      <c r="A9567" s="3" t="n">
        <v>45392.40778542824</v>
      </c>
      <c r="B9567" t="n">
        <v>-2.0135209913</v>
      </c>
      <c r="C9567" t="n">
        <v>-0.6113700603850832</v>
      </c>
      <c r="D9567" t="n">
        <v>0.39025563675</v>
      </c>
      <c r="E9567" t="n">
        <v>0.343821469030537</v>
      </c>
      <c r="F9567" t="n">
        <v>-8.635883089749999</v>
      </c>
      <c r="G9567" t="n">
        <v>-9.401309815366808</v>
      </c>
    </row>
    <row r="9568">
      <c r="A9568" s="3" t="n">
        <v>45392.40778599537</v>
      </c>
      <c r="B9568" t="n">
        <v>-0.7661445312499999</v>
      </c>
      <c r="C9568" t="n">
        <v>-0.653042402320165</v>
      </c>
      <c r="D9568" t="n">
        <v>0.7661445312499999</v>
      </c>
      <c r="E9568" t="n">
        <v>0.5204848856005841</v>
      </c>
      <c r="F9568" t="n">
        <v>-9.959878906249999</v>
      </c>
      <c r="G9568" t="n">
        <v>-9.321179495342216</v>
      </c>
    </row>
    <row r="9569">
      <c r="A9569" s="3" t="n">
        <v>45392.4077865625</v>
      </c>
      <c r="B9569" t="n">
        <v>-2.20266184985</v>
      </c>
      <c r="C9569" t="n">
        <v>-0.7223779094864822</v>
      </c>
      <c r="D9569" t="n">
        <v>2.03028055615</v>
      </c>
      <c r="E9569" t="n">
        <v>0.8171648051301887</v>
      </c>
      <c r="F9569" t="n">
        <v>-8.9184028696</v>
      </c>
      <c r="G9569" t="n">
        <v>-9.188342751979862</v>
      </c>
    </row>
    <row r="9570">
      <c r="A9570" s="3" t="n">
        <v>45392.40778711806</v>
      </c>
      <c r="B9570" t="n">
        <v>1.9057851344</v>
      </c>
      <c r="C9570" t="n">
        <v>-0.6524155310778574</v>
      </c>
      <c r="D9570" t="n">
        <v>0.4118008468</v>
      </c>
      <c r="E9570" t="n">
        <v>1.42674376890117</v>
      </c>
      <c r="F9570" t="n">
        <v>-11.12345754205</v>
      </c>
      <c r="G9570" t="n">
        <v>-9.185084566810165</v>
      </c>
    </row>
    <row r="9571">
      <c r="A9571" s="3" t="n">
        <v>45392.40778769676</v>
      </c>
      <c r="B9571" t="n">
        <v>0.8475495329</v>
      </c>
      <c r="C9571" t="n">
        <v>-0.1212710455205131</v>
      </c>
      <c r="D9571" t="n">
        <v>0.265760215</v>
      </c>
      <c r="E9571" t="n">
        <v>1.174314540180307</v>
      </c>
      <c r="F9571" t="n">
        <v>-7.16345381885</v>
      </c>
      <c r="G9571" t="n">
        <v>-9.39015896853709</v>
      </c>
    </row>
    <row r="9572">
      <c r="A9572" s="3" t="n">
        <v>45392.40778825231</v>
      </c>
      <c r="B9572" t="n">
        <v>-1.37427451105</v>
      </c>
      <c r="C9572" t="n">
        <v>-0.1647800427024479</v>
      </c>
      <c r="D9572" t="n">
        <v>1.8650875369</v>
      </c>
      <c r="E9572" t="n">
        <v>1.254043039007463</v>
      </c>
      <c r="F9572" t="n">
        <v>-10.1825388945</v>
      </c>
      <c r="G9572" t="n">
        <v>-9.410189794090121</v>
      </c>
    </row>
    <row r="9573">
      <c r="A9573" s="3" t="n">
        <v>45392.40778881944</v>
      </c>
      <c r="B9573" t="n">
        <v>-1.69269643655</v>
      </c>
      <c r="C9573" t="n">
        <v>-0.5016928982529151</v>
      </c>
      <c r="D9573" t="n">
        <v>2.64558900375</v>
      </c>
      <c r="E9573" t="n">
        <v>1.029351382617485</v>
      </c>
      <c r="F9573" t="n">
        <v>-8.767566785950001</v>
      </c>
      <c r="G9573" t="n">
        <v>-9.074961990749676</v>
      </c>
    </row>
    <row r="9574">
      <c r="A9574" s="3" t="n">
        <v>45392.40778938658</v>
      </c>
      <c r="B9574" t="n">
        <v>0.474053461</v>
      </c>
      <c r="C9574" t="n">
        <v>-0.6579241938369482</v>
      </c>
      <c r="D9574" t="n">
        <v>0.6775610618</v>
      </c>
      <c r="E9574" t="n">
        <v>0.930843469070865</v>
      </c>
      <c r="F9574" t="n">
        <v>-9.17218916495</v>
      </c>
      <c r="G9574" t="n">
        <v>-9.106717249290469</v>
      </c>
    </row>
    <row r="9575">
      <c r="A9575" s="3" t="n">
        <v>45392.40778994213</v>
      </c>
      <c r="B9575" t="n">
        <v>-0.7182586593</v>
      </c>
      <c r="C9575" t="n">
        <v>-1.368895620673314</v>
      </c>
      <c r="D9575" t="n">
        <v>-0.7134730141</v>
      </c>
      <c r="E9575" t="n">
        <v>1.408544386669118</v>
      </c>
      <c r="F9575" t="n">
        <v>-9.964664551449999</v>
      </c>
      <c r="G9575" t="n">
        <v>-9.031621581082309</v>
      </c>
    </row>
    <row r="9576">
      <c r="A9576" s="3" t="n">
        <v>45392.40779106481</v>
      </c>
      <c r="B9576" t="n">
        <v>-2.13083794525</v>
      </c>
      <c r="C9576" t="n">
        <v>-1.189793297106064</v>
      </c>
      <c r="D9576" t="n">
        <v>2.19548338205</v>
      </c>
      <c r="E9576" t="n">
        <v>1.36193196194103</v>
      </c>
      <c r="F9576" t="n">
        <v>-9.0189602587</v>
      </c>
      <c r="G9576" t="n">
        <v>-9.651970212455154</v>
      </c>
    </row>
    <row r="9577">
      <c r="A9577" s="3" t="n">
        <v>45392.40779109954</v>
      </c>
      <c r="B9577" t="n">
        <v>-1.1252738609</v>
      </c>
      <c r="C9577" t="n">
        <v>-0.8051909083395127</v>
      </c>
      <c r="D9577" t="n">
        <v>0.5075725906999999</v>
      </c>
      <c r="E9577" t="n">
        <v>1.234497608340446</v>
      </c>
      <c r="F9577" t="n">
        <v>-8.295906147549999</v>
      </c>
      <c r="G9577" t="n">
        <v>-9.421730643846763</v>
      </c>
    </row>
    <row r="9578">
      <c r="A9578" s="3" t="n">
        <v>45392.40779219908</v>
      </c>
      <c r="B9578" t="n">
        <v>-0.39982692715</v>
      </c>
      <c r="C9578" t="n">
        <v>-0.6313414745550135</v>
      </c>
      <c r="D9578" t="n">
        <v>2.40377662805</v>
      </c>
      <c r="E9578" t="n">
        <v>1.259293711435785</v>
      </c>
      <c r="F9578" t="n">
        <v>-10.4842110618</v>
      </c>
      <c r="G9578" t="n">
        <v>-9.730671413261334</v>
      </c>
    </row>
    <row r="9579">
      <c r="A9579" s="3" t="n">
        <v>45392.40779222222</v>
      </c>
      <c r="B9579" t="n">
        <v>-1.0917547312</v>
      </c>
      <c r="C9579" t="n">
        <v>-0.1430199321474362</v>
      </c>
      <c r="D9579" t="n">
        <v>2.4923600975</v>
      </c>
      <c r="E9579" t="n">
        <v>1.322244495109677</v>
      </c>
      <c r="F9579" t="n">
        <v>-10.0436767305</v>
      </c>
      <c r="G9579" t="n">
        <v>-9.837321155099678</v>
      </c>
    </row>
    <row r="9580">
      <c r="A9580" s="3" t="n">
        <v>45392.40779332176</v>
      </c>
      <c r="B9580" t="n">
        <v>1.13485495795</v>
      </c>
      <c r="C9580" t="n">
        <v>0.2327184565632875</v>
      </c>
      <c r="D9580" t="n">
        <v>-0.3064578125</v>
      </c>
      <c r="E9580" t="n">
        <v>1.020430119955015</v>
      </c>
      <c r="F9580" t="n">
        <v>-10.5967325639</v>
      </c>
      <c r="G9580" t="n">
        <v>-9.614409439973686</v>
      </c>
    </row>
    <row r="9581">
      <c r="A9581" s="3" t="n">
        <v>45392.40779335648</v>
      </c>
      <c r="B9581" t="n">
        <v>0.4405343312999999</v>
      </c>
      <c r="C9581" t="n">
        <v>0.1048376603648022</v>
      </c>
      <c r="D9581" t="n">
        <v>1.0271092944</v>
      </c>
      <c r="E9581" t="n">
        <v>0.6267651979036147</v>
      </c>
      <c r="F9581" t="n">
        <v>-8.5832115726</v>
      </c>
      <c r="G9581" t="n">
        <v>-9.804973497177183</v>
      </c>
    </row>
    <row r="9582">
      <c r="A9582" s="3" t="n">
        <v>45392.40779388889</v>
      </c>
      <c r="B9582" t="n">
        <v>0.4668651865499999</v>
      </c>
      <c r="C9582" t="n">
        <v>-0.3426101534512832</v>
      </c>
      <c r="D9582" t="n">
        <v>0.19153368115</v>
      </c>
      <c r="E9582" t="n">
        <v>0.6137288911702815</v>
      </c>
      <c r="F9582" t="n">
        <v>-10.40759170535</v>
      </c>
      <c r="G9582" t="n">
        <v>-9.662142703076601</v>
      </c>
    </row>
    <row r="9583">
      <c r="A9583" s="3" t="n">
        <v>45392.40779445602</v>
      </c>
      <c r="B9583" t="n">
        <v>1.04147603665</v>
      </c>
      <c r="C9583" t="n">
        <v>-0.4468724446307707</v>
      </c>
      <c r="D9583" t="n">
        <v>-0.48842020325</v>
      </c>
      <c r="E9583" t="n">
        <v>0.1460515585568767</v>
      </c>
      <c r="F9583" t="n">
        <v>-9.14824132565</v>
      </c>
      <c r="G9583" t="n">
        <v>-9.528820656265527</v>
      </c>
    </row>
    <row r="9584">
      <c r="A9584" s="3" t="n">
        <v>45392.40779502315</v>
      </c>
      <c r="B9584" t="n">
        <v>-3.01908507565</v>
      </c>
      <c r="C9584" t="n">
        <v>-0.08747492939149212</v>
      </c>
      <c r="D9584" t="n">
        <v>0.17956956815</v>
      </c>
      <c r="E9584" t="n">
        <v>-0.09181058879836881</v>
      </c>
      <c r="F9584" t="n">
        <v>-8.49223528055</v>
      </c>
      <c r="G9584" t="n">
        <v>-9.563395086658417</v>
      </c>
    </row>
    <row r="9585">
      <c r="A9585" s="3" t="n">
        <v>45392.40779559028</v>
      </c>
      <c r="B9585" t="n">
        <v>-2.03028055615</v>
      </c>
      <c r="C9585" t="n">
        <v>-0.05444194893519827</v>
      </c>
      <c r="D9585" t="n">
        <v>1.5993273219</v>
      </c>
      <c r="E9585" t="n">
        <v>0.4289087420292552</v>
      </c>
      <c r="F9585" t="n">
        <v>-10.8648856015</v>
      </c>
      <c r="G9585" t="n">
        <v>-9.660698176673803</v>
      </c>
    </row>
    <row r="9586">
      <c r="A9586" s="3" t="n">
        <v>45392.40779615741</v>
      </c>
      <c r="B9586" t="n">
        <v>0.6440419320999999</v>
      </c>
      <c r="C9586" t="n">
        <v>-0.05881624059965056</v>
      </c>
      <c r="D9586" t="n">
        <v>0.1316836962</v>
      </c>
      <c r="E9586" t="n">
        <v>0.4163416457805373</v>
      </c>
      <c r="F9586" t="n">
        <v>-9.13627721265</v>
      </c>
      <c r="G9586" t="n">
        <v>-9.777578631831846</v>
      </c>
    </row>
    <row r="9587">
      <c r="A9587" s="3" t="n">
        <v>45392.40779671296</v>
      </c>
      <c r="B9587" t="n">
        <v>2.4540553226</v>
      </c>
      <c r="C9587" t="n">
        <v>-0.04484094141398631</v>
      </c>
      <c r="D9587" t="n">
        <v>-0.69910627185</v>
      </c>
      <c r="E9587" t="n">
        <v>0.5755697301642206</v>
      </c>
      <c r="F9587" t="n">
        <v>-10.71404951785</v>
      </c>
      <c r="G9587" t="n">
        <v>-9.755656997293382</v>
      </c>
    </row>
    <row r="9588">
      <c r="A9588" s="3" t="n">
        <v>45392.4077972801</v>
      </c>
      <c r="B9588" t="n">
        <v>1.8124062131</v>
      </c>
      <c r="C9588" t="n">
        <v>-0.05777252958403287</v>
      </c>
      <c r="D9588" t="n">
        <v>0.7829040961</v>
      </c>
      <c r="E9588" t="n">
        <v>0.9503198645793733</v>
      </c>
      <c r="F9588" t="n">
        <v>-9.263165456999999</v>
      </c>
      <c r="G9588" t="n">
        <v>-9.72652980665597</v>
      </c>
    </row>
    <row r="9589">
      <c r="A9589" s="3" t="n">
        <v>45392.40779784722</v>
      </c>
      <c r="B9589" t="n">
        <v>-1.2330097178</v>
      </c>
      <c r="C9589" t="n">
        <v>0.5076988884651531</v>
      </c>
      <c r="D9589" t="n">
        <v>2.77727269995</v>
      </c>
      <c r="E9589" t="n">
        <v>0.6717094863214471</v>
      </c>
      <c r="F9589" t="n">
        <v>-9.694118691249999</v>
      </c>
      <c r="G9589" t="n">
        <v>-9.59158339914012</v>
      </c>
    </row>
    <row r="9590">
      <c r="A9590" s="3" t="n">
        <v>45392.40779896991</v>
      </c>
      <c r="B9590" t="n">
        <v>-1.75973469595</v>
      </c>
      <c r="C9590" t="n">
        <v>0.3624668138146864</v>
      </c>
      <c r="D9590" t="n">
        <v>-0.25857194055</v>
      </c>
      <c r="E9590" t="n">
        <v>0.6657828636821697</v>
      </c>
      <c r="F9590" t="n">
        <v>-8.954314821899999</v>
      </c>
      <c r="G9590" t="n">
        <v>-9.000902627136155</v>
      </c>
    </row>
    <row r="9591">
      <c r="A9591" s="3" t="n">
        <v>45392.40779899305</v>
      </c>
      <c r="B9591" t="n">
        <v>-0.0287334845</v>
      </c>
      <c r="C9591" t="n">
        <v>-0.1099338952001169</v>
      </c>
      <c r="D9591" t="n">
        <v>1.0630212467</v>
      </c>
      <c r="E9591" t="n">
        <v>1.1798104474366</v>
      </c>
      <c r="F9591" t="n">
        <v>-9.739611740599999</v>
      </c>
      <c r="G9591" t="n">
        <v>-9.433176467393499</v>
      </c>
    </row>
    <row r="9592">
      <c r="A9592" s="3" t="n">
        <v>45392.40780010416</v>
      </c>
      <c r="B9592" t="n">
        <v>0.02393803265</v>
      </c>
      <c r="C9592" t="n">
        <v>-0.5463824423639876</v>
      </c>
      <c r="D9592" t="n">
        <v>1.79086100305</v>
      </c>
      <c r="E9592" t="n">
        <v>1.708616607022382</v>
      </c>
      <c r="F9592" t="n">
        <v>-8.207322678100001</v>
      </c>
      <c r="G9592" t="n">
        <v>-9.339552379843498</v>
      </c>
    </row>
    <row r="9593">
      <c r="A9593" s="3" t="n">
        <v>45392.40780013889</v>
      </c>
      <c r="B9593" t="n">
        <v>1.57298666</v>
      </c>
      <c r="C9593" t="n">
        <v>-0.554738096772496</v>
      </c>
      <c r="D9593" t="n">
        <v>-0.5482701882</v>
      </c>
      <c r="E9593" t="n">
        <v>1.681314847703734</v>
      </c>
      <c r="F9593" t="n">
        <v>-9.4954065423</v>
      </c>
      <c r="G9593" t="n">
        <v>-9.473739674927648</v>
      </c>
    </row>
    <row r="9594">
      <c r="A9594" s="3" t="n">
        <v>45392.40780065972</v>
      </c>
      <c r="B9594" t="n">
        <v>-0.6057371572</v>
      </c>
      <c r="C9594" t="n">
        <v>-0.049562534788112</v>
      </c>
      <c r="D9594" t="n">
        <v>3.215414208649999</v>
      </c>
      <c r="E9594" t="n">
        <v>1.401210406887883</v>
      </c>
      <c r="F9594" t="n">
        <v>-9.17218916495</v>
      </c>
      <c r="G9594" t="n">
        <v>-9.386873969380328</v>
      </c>
    </row>
    <row r="9595">
      <c r="A9595" s="3" t="n">
        <v>45392.40780179398</v>
      </c>
      <c r="B9595" t="n">
        <v>-1.13246213535</v>
      </c>
      <c r="C9595" t="n">
        <v>0.05785301726386971</v>
      </c>
      <c r="D9595" t="n">
        <v>3.0334518179</v>
      </c>
      <c r="E9595" t="n">
        <v>1.662139235180541</v>
      </c>
      <c r="F9595" t="n">
        <v>-12.119450336</v>
      </c>
      <c r="G9595" t="n">
        <v>-9.218153047796646</v>
      </c>
    </row>
    <row r="9596">
      <c r="A9596" s="3" t="n">
        <v>45392.40780236111</v>
      </c>
      <c r="B9596" t="n">
        <v>-0.9983856165499999</v>
      </c>
      <c r="C9596" t="n">
        <v>-0.08030130776818196</v>
      </c>
      <c r="D9596" t="n">
        <v>1.75494905075</v>
      </c>
      <c r="E9596" t="n">
        <v>1.131151861757113</v>
      </c>
      <c r="F9596" t="n">
        <v>-7.5944070531</v>
      </c>
      <c r="G9596" t="n">
        <v>-9.342980935555037</v>
      </c>
    </row>
    <row r="9597">
      <c r="A9597" s="3" t="n">
        <v>45392.40780291666</v>
      </c>
      <c r="B9597" t="n">
        <v>0.49799149365</v>
      </c>
      <c r="C9597" t="n">
        <v>-0.023503819790443</v>
      </c>
      <c r="D9597" t="n">
        <v>-0.62967518985</v>
      </c>
      <c r="E9597" t="n">
        <v>1.180766127195458</v>
      </c>
      <c r="F9597" t="n">
        <v>-8.779540705599999</v>
      </c>
      <c r="G9597" t="n">
        <v>-9.21694127503091</v>
      </c>
    </row>
    <row r="9598">
      <c r="A9598" s="3" t="n">
        <v>45392.40780348379</v>
      </c>
      <c r="B9598" t="n">
        <v>1.54904862735</v>
      </c>
      <c r="C9598" t="n">
        <v>0.07193468088414927</v>
      </c>
      <c r="D9598" t="n">
        <v>-0.2753315054</v>
      </c>
      <c r="E9598" t="n">
        <v>0.969194488383336</v>
      </c>
      <c r="F9598" t="n">
        <v>-8.609552234499999</v>
      </c>
      <c r="G9598" t="n">
        <v>-8.931650167893963</v>
      </c>
    </row>
    <row r="9599">
      <c r="A9599" s="3" t="n">
        <v>45392.40780405093</v>
      </c>
      <c r="B9599" t="n">
        <v>0.007178467799999999</v>
      </c>
      <c r="C9599" t="n">
        <v>0.8094948390046643</v>
      </c>
      <c r="D9599" t="n">
        <v>1.4652508031</v>
      </c>
      <c r="E9599" t="n">
        <v>0.2367918738051288</v>
      </c>
      <c r="F9599" t="n">
        <v>-8.868124175049999</v>
      </c>
      <c r="G9599" t="n">
        <v>-9.002465473400024</v>
      </c>
    </row>
    <row r="9600">
      <c r="A9600" s="3" t="n">
        <v>45392.40780461806</v>
      </c>
      <c r="B9600" t="n">
        <v>0.4141936694</v>
      </c>
      <c r="C9600" t="n">
        <v>0.9113070221181845</v>
      </c>
      <c r="D9600" t="n">
        <v>-0.22505281085</v>
      </c>
      <c r="E9600" t="n">
        <v>0.1728791011989513</v>
      </c>
      <c r="F9600" t="n">
        <v>-10.51293473965</v>
      </c>
      <c r="G9600" t="n">
        <v>-8.862463132037087</v>
      </c>
    </row>
    <row r="9601">
      <c r="A9601" s="3" t="n">
        <v>45392.40780517361</v>
      </c>
      <c r="B9601" t="n">
        <v>0.8858543077999999</v>
      </c>
      <c r="C9601" t="n">
        <v>0.8338049528715641</v>
      </c>
      <c r="D9601" t="n">
        <v>2.5522198891</v>
      </c>
      <c r="E9601" t="n">
        <v>0.4824395411687658</v>
      </c>
      <c r="F9601" t="n">
        <v>-7.668623780299999</v>
      </c>
      <c r="G9601" t="n">
        <v>-9.553147937484759</v>
      </c>
    </row>
    <row r="9602">
      <c r="A9602" s="3" t="n">
        <v>45392.40780629629</v>
      </c>
      <c r="B9602" t="n">
        <v>0.9959829872999999</v>
      </c>
      <c r="C9602" t="n">
        <v>0.4009463253874136</v>
      </c>
      <c r="D9602" t="n">
        <v>-1.1875264751</v>
      </c>
      <c r="E9602" t="n">
        <v>0.9464399743745948</v>
      </c>
      <c r="F9602" t="n">
        <v>-10.0484623757</v>
      </c>
      <c r="G9602" t="n">
        <v>-9.490915256615295</v>
      </c>
    </row>
    <row r="9603">
      <c r="A9603" s="3" t="n">
        <v>45392.40780633102</v>
      </c>
      <c r="B9603" t="n">
        <v>1.2545647345</v>
      </c>
      <c r="C9603" t="n">
        <v>-0.05601702493741285</v>
      </c>
      <c r="D9603" t="n">
        <v>0.5339034459499999</v>
      </c>
      <c r="E9603" t="n">
        <v>1.009470925697788</v>
      </c>
      <c r="F9603" t="n">
        <v>-10.22803194385</v>
      </c>
      <c r="G9603" t="n">
        <v>-9.274052987276484</v>
      </c>
    </row>
    <row r="9604">
      <c r="A9604" s="3" t="n">
        <v>45392.40780743056</v>
      </c>
      <c r="B9604" t="n">
        <v>-1.7621373252</v>
      </c>
      <c r="C9604" t="n">
        <v>-0.331444653794873</v>
      </c>
      <c r="D9604" t="n">
        <v>1.68791079135</v>
      </c>
      <c r="E9604" t="n">
        <v>1.043905136997206</v>
      </c>
      <c r="F9604" t="n">
        <v>-8.767566785950001</v>
      </c>
      <c r="G9604" t="n">
        <v>-9.295691417649792</v>
      </c>
    </row>
    <row r="9605">
      <c r="A9605" s="3" t="n">
        <v>45392.40780746528</v>
      </c>
      <c r="B9605" t="n">
        <v>-0.28969824765</v>
      </c>
      <c r="C9605" t="n">
        <v>-0.4945401700517498</v>
      </c>
      <c r="D9605" t="n">
        <v>1.6639727587</v>
      </c>
      <c r="E9605" t="n">
        <v>1.180619621787882</v>
      </c>
      <c r="F9605" t="n">
        <v>-9.92875259915</v>
      </c>
      <c r="G9605" t="n">
        <v>-8.985171503273335</v>
      </c>
    </row>
    <row r="9606">
      <c r="A9606" s="3" t="n">
        <v>45392.40780799768</v>
      </c>
      <c r="B9606" t="n">
        <v>-1.24737646005</v>
      </c>
      <c r="C9606" t="n">
        <v>-0.2644344656447559</v>
      </c>
      <c r="D9606" t="n">
        <v>1.3263886391</v>
      </c>
      <c r="E9606" t="n">
        <v>0.4863963072801876</v>
      </c>
      <c r="F9606" t="n">
        <v>-8.015788996949999</v>
      </c>
      <c r="G9606" t="n">
        <v>-9.596507343250376</v>
      </c>
    </row>
    <row r="9607">
      <c r="A9607" s="3" t="n">
        <v>45392.40780856481</v>
      </c>
      <c r="B9607" t="n">
        <v>-0.6727754166</v>
      </c>
      <c r="C9607" t="n">
        <v>-0.1758927373203968</v>
      </c>
      <c r="D9607" t="n">
        <v>0.5075725906999999</v>
      </c>
      <c r="E9607" t="n">
        <v>0.8951807976991867</v>
      </c>
      <c r="F9607" t="n">
        <v>-8.805871560849999</v>
      </c>
      <c r="G9607" t="n">
        <v>-9.611664583783941</v>
      </c>
    </row>
    <row r="9608">
      <c r="A9608" s="3" t="n">
        <v>45392.40780913195</v>
      </c>
      <c r="B9608" t="n">
        <v>0.39025563675</v>
      </c>
      <c r="C9608" t="n">
        <v>-0.2185980692481359</v>
      </c>
      <c r="D9608" t="n">
        <v>0.6536132225</v>
      </c>
      <c r="E9608" t="n">
        <v>0.9188041488948744</v>
      </c>
      <c r="F9608" t="n">
        <v>-10.8577071337</v>
      </c>
      <c r="G9608" t="n">
        <v>-9.517363745946646</v>
      </c>
    </row>
    <row r="9609">
      <c r="A9609" s="3" t="n">
        <v>45392.40780969907</v>
      </c>
      <c r="B9609" t="n">
        <v>1.81720166495</v>
      </c>
      <c r="C9609" t="n">
        <v>0.3496322863343833</v>
      </c>
      <c r="D9609" t="n">
        <v>-0.49081302585</v>
      </c>
      <c r="E9609" t="n">
        <v>0.6627752852815869</v>
      </c>
      <c r="F9609" t="n">
        <v>-9.167393713099999</v>
      </c>
      <c r="G9609" t="n">
        <v>-9.832655338476135</v>
      </c>
    </row>
    <row r="9610">
      <c r="A9610" s="3" t="n">
        <v>45392.40781025463</v>
      </c>
      <c r="B9610" t="n">
        <v>1.22583125</v>
      </c>
      <c r="C9610" t="n">
        <v>0.3929847428655022</v>
      </c>
      <c r="D9610" t="n">
        <v>-0.8379684358499999</v>
      </c>
      <c r="E9610" t="n">
        <v>0.6533210803391626</v>
      </c>
      <c r="F9610" t="n">
        <v>-12.3636555343</v>
      </c>
      <c r="G9610" t="n">
        <v>-9.642731776672054</v>
      </c>
    </row>
    <row r="9611">
      <c r="A9611" s="3" t="n">
        <v>45392.40781081018</v>
      </c>
      <c r="B9611" t="n">
        <v>-1.38384580145</v>
      </c>
      <c r="C9611" t="n">
        <v>0.9674269140136391</v>
      </c>
      <c r="D9611" t="n">
        <v>4.03183743445</v>
      </c>
      <c r="E9611" t="n">
        <v>0.3719610225741268</v>
      </c>
      <c r="F9611" t="n">
        <v>-8.427589843749999</v>
      </c>
      <c r="G9611" t="n">
        <v>-10.14213245620994</v>
      </c>
    </row>
    <row r="9612">
      <c r="A9612" s="3" t="n">
        <v>45392.40781138889</v>
      </c>
      <c r="B9612" t="n">
        <v>-0.32321737735</v>
      </c>
      <c r="C9612" t="n">
        <v>0.9971348229181847</v>
      </c>
      <c r="D9612" t="n">
        <v>0.8236016936</v>
      </c>
      <c r="E9612" t="n">
        <v>0.4368445163743601</v>
      </c>
      <c r="F9612" t="n">
        <v>-8.312665712399999</v>
      </c>
      <c r="G9612" t="n">
        <v>-10.00965961042648</v>
      </c>
    </row>
    <row r="9613">
      <c r="A9613" s="3" t="n">
        <v>45392.40781194445</v>
      </c>
      <c r="B9613" t="n">
        <v>2.3774457728</v>
      </c>
      <c r="C9613" t="n">
        <v>0.4891175040695818</v>
      </c>
      <c r="D9613" t="n">
        <v>-1.3024407998</v>
      </c>
      <c r="E9613" t="n">
        <v>0.136564481906527</v>
      </c>
      <c r="F9613" t="n">
        <v>-10.9031903764</v>
      </c>
      <c r="G9613" t="n">
        <v>-9.58219672064082</v>
      </c>
    </row>
    <row r="9614">
      <c r="A9614" s="3" t="n">
        <v>45392.40781251158</v>
      </c>
      <c r="B9614" t="n">
        <v>0.51954651035</v>
      </c>
      <c r="C9614" t="n">
        <v>0.069177869267949</v>
      </c>
      <c r="D9614" t="n">
        <v>0.18914085855</v>
      </c>
      <c r="E9614" t="n">
        <v>0.4430942098398614</v>
      </c>
      <c r="F9614" t="n">
        <v>-9.10275808295</v>
      </c>
      <c r="G9614" t="n">
        <v>-9.815763829607953</v>
      </c>
    </row>
    <row r="9615">
      <c r="A9615" s="3" t="n">
        <v>45392.4078130787</v>
      </c>
      <c r="B9615" t="n">
        <v>1.67833950095</v>
      </c>
      <c r="C9615" t="n">
        <v>-0.3419054004920755</v>
      </c>
      <c r="D9615" t="n">
        <v>-1.0199308266</v>
      </c>
      <c r="E9615" t="n">
        <v>0.6577184827801884</v>
      </c>
      <c r="F9615" t="n">
        <v>-11.89439752515</v>
      </c>
      <c r="G9615" t="n">
        <v>-9.573693189265295</v>
      </c>
    </row>
    <row r="9616">
      <c r="A9616" s="3" t="n">
        <v>45392.40781364583</v>
      </c>
      <c r="B9616" t="n">
        <v>-2.19309055945</v>
      </c>
      <c r="C9616" t="n">
        <v>-0.2756669888391615</v>
      </c>
      <c r="D9616" t="n">
        <v>1.6400249194</v>
      </c>
      <c r="E9616" t="n">
        <v>0.2454133821518654</v>
      </c>
      <c r="F9616" t="n">
        <v>-8.2432346304</v>
      </c>
      <c r="G9616" t="n">
        <v>-10.05041325898896</v>
      </c>
    </row>
    <row r="9617">
      <c r="A9617" s="3" t="n">
        <v>45392.40781476852</v>
      </c>
      <c r="B9617" t="n">
        <v>-2.5234864046</v>
      </c>
      <c r="C9617" t="n">
        <v>-0.743508222805713</v>
      </c>
      <c r="D9617" t="n">
        <v>0.1747741163</v>
      </c>
      <c r="E9617" t="n">
        <v>0.686242690168883</v>
      </c>
      <c r="F9617" t="n">
        <v>-9.229646327299999</v>
      </c>
      <c r="G9617" t="n">
        <v>-10.0951276283259</v>
      </c>
    </row>
    <row r="9618">
      <c r="A9618" s="3" t="n">
        <v>45392.40781479167</v>
      </c>
      <c r="B9618" t="n">
        <v>-0.6775610618</v>
      </c>
      <c r="C9618" t="n">
        <v>-1.277266283455015</v>
      </c>
      <c r="D9618" t="n">
        <v>3.5362387634</v>
      </c>
      <c r="E9618" t="n">
        <v>1.223687205423197</v>
      </c>
      <c r="F9618" t="n">
        <v>-11.28148190015</v>
      </c>
      <c r="G9618" t="n">
        <v>-9.635730125743265</v>
      </c>
    </row>
    <row r="9619">
      <c r="A9619" s="3" t="n">
        <v>45392.40781533565</v>
      </c>
      <c r="B9619" t="n">
        <v>-1.3551221236</v>
      </c>
      <c r="C9619" t="n">
        <v>-1.311555818092778</v>
      </c>
      <c r="D9619" t="n">
        <v>0.7972708383499999</v>
      </c>
      <c r="E9619" t="n">
        <v>1.280617871822614</v>
      </c>
      <c r="F9619" t="n">
        <v>-8.784326350799999</v>
      </c>
      <c r="G9619" t="n">
        <v>-9.618746288065411</v>
      </c>
    </row>
    <row r="9620">
      <c r="A9620" s="3" t="n">
        <v>45392.40781590278</v>
      </c>
      <c r="B9620" t="n">
        <v>0.90500669525</v>
      </c>
      <c r="C9620" t="n">
        <v>-1.286285269727626</v>
      </c>
      <c r="D9620" t="n">
        <v>-0.87867584</v>
      </c>
      <c r="E9620" t="n">
        <v>1.541205478985785</v>
      </c>
      <c r="F9620" t="n">
        <v>-10.26872954135</v>
      </c>
      <c r="G9620" t="n">
        <v>-9.098561705404338</v>
      </c>
    </row>
    <row r="9621">
      <c r="A9621" s="3" t="n">
        <v>45392.40781646991</v>
      </c>
      <c r="B9621" t="n">
        <v>-1.6328464516</v>
      </c>
      <c r="C9621" t="n">
        <v>-0.5251844425863651</v>
      </c>
      <c r="D9621" t="n">
        <v>1.6352392742</v>
      </c>
      <c r="E9621" t="n">
        <v>0.9999319355226133</v>
      </c>
      <c r="F9621" t="n">
        <v>-9.25119153735</v>
      </c>
      <c r="G9621" t="n">
        <v>-9.649273155111915</v>
      </c>
    </row>
    <row r="9622">
      <c r="A9622" s="3" t="n">
        <v>45392.40781703703</v>
      </c>
      <c r="B9622" t="n">
        <v>-1.20667886255</v>
      </c>
      <c r="C9622" t="n">
        <v>-0.1037038607532635</v>
      </c>
      <c r="D9622" t="n">
        <v>2.3223716264</v>
      </c>
      <c r="E9622" t="n">
        <v>0.7658524119484869</v>
      </c>
      <c r="F9622" t="n">
        <v>-8.1115509342</v>
      </c>
      <c r="G9622" t="n">
        <v>-9.655802303813431</v>
      </c>
    </row>
    <row r="9623">
      <c r="A9623" s="3" t="n">
        <v>45392.40781814815</v>
      </c>
      <c r="B9623" t="n">
        <v>-0.4668651865499999</v>
      </c>
      <c r="C9623" t="n">
        <v>-0.1238273808651518</v>
      </c>
      <c r="D9623" t="n">
        <v>0.5698153982499999</v>
      </c>
      <c r="E9623" t="n">
        <v>0.5787919118986028</v>
      </c>
      <c r="F9623" t="n">
        <v>-9.823409564849999</v>
      </c>
      <c r="G9623" t="n">
        <v>-9.270982728609466</v>
      </c>
    </row>
    <row r="9624">
      <c r="A9624" s="3" t="n">
        <v>45392.40781818287</v>
      </c>
      <c r="B9624" t="n">
        <v>0.4716606384</v>
      </c>
      <c r="C9624" t="n">
        <v>-0.3018567334820522</v>
      </c>
      <c r="D9624" t="n">
        <v>0.9217662600999998</v>
      </c>
      <c r="E9624" t="n">
        <v>1.249682920123896</v>
      </c>
      <c r="F9624" t="n">
        <v>-9.11472219595</v>
      </c>
      <c r="G9624" t="n">
        <v>-9.430016142989887</v>
      </c>
    </row>
    <row r="9625">
      <c r="A9625" s="3" t="n">
        <v>45392.40781871528</v>
      </c>
      <c r="B9625" t="n">
        <v>1.2186527822</v>
      </c>
      <c r="C9625" t="n">
        <v>-0.5050844904375305</v>
      </c>
      <c r="D9625" t="n">
        <v>-1.0630212467</v>
      </c>
      <c r="E9625" t="n">
        <v>1.359125842762941</v>
      </c>
      <c r="F9625" t="n">
        <v>-11.9470690423</v>
      </c>
      <c r="G9625" t="n">
        <v>-9.191807654016575</v>
      </c>
    </row>
    <row r="9626">
      <c r="A9626" s="3" t="n">
        <v>45392.40781928241</v>
      </c>
      <c r="B9626" t="n">
        <v>-0.35912932965</v>
      </c>
      <c r="C9626" t="n">
        <v>-0.1915665299986019</v>
      </c>
      <c r="D9626" t="n">
        <v>1.7022775336</v>
      </c>
      <c r="E9626" t="n">
        <v>0.8745433542649209</v>
      </c>
      <c r="F9626" t="n">
        <v>-8.415615924099999</v>
      </c>
      <c r="G9626" t="n">
        <v>-9.65815841433907</v>
      </c>
    </row>
    <row r="9627">
      <c r="A9627" s="3" t="n">
        <v>45392.40782040509</v>
      </c>
      <c r="B9627" t="n">
        <v>-1.9105707796</v>
      </c>
      <c r="C9627" t="n">
        <v>-0.4079650979498846</v>
      </c>
      <c r="D9627" t="n">
        <v>2.6527772782</v>
      </c>
      <c r="E9627" t="n">
        <v>0.4975378960836844</v>
      </c>
      <c r="F9627" t="n">
        <v>-7.680597699949999</v>
      </c>
      <c r="G9627" t="n">
        <v>-9.763286068088256</v>
      </c>
    </row>
    <row r="9628">
      <c r="A9628" s="3" t="n">
        <v>45392.40782043982</v>
      </c>
      <c r="B9628" t="n">
        <v>-1.65917730685</v>
      </c>
      <c r="C9628" t="n">
        <v>-0.5421298308812369</v>
      </c>
      <c r="D9628" t="n">
        <v>1.51074385245</v>
      </c>
      <c r="E9628" t="n">
        <v>0.4402722491502343</v>
      </c>
      <c r="F9628" t="n">
        <v>-10.30224867105</v>
      </c>
      <c r="G9628" t="n">
        <v>-9.587086147171821</v>
      </c>
    </row>
    <row r="9629">
      <c r="A9629" s="3" t="n">
        <v>45392.40782153935</v>
      </c>
      <c r="B9629" t="n">
        <v>0.35195086185</v>
      </c>
      <c r="C9629" t="n">
        <v>-0.5616127184377636</v>
      </c>
      <c r="D9629" t="n">
        <v>-1.44849123825</v>
      </c>
      <c r="E9629" t="n">
        <v>0.2229062746068771</v>
      </c>
      <c r="F9629" t="n">
        <v>-9.68694022345</v>
      </c>
      <c r="G9629" t="n">
        <v>-9.542037391643266</v>
      </c>
    </row>
    <row r="9630">
      <c r="A9630" s="3" t="n">
        <v>45392.4078215625</v>
      </c>
      <c r="B9630" t="n">
        <v>0.009581097049999999</v>
      </c>
      <c r="C9630" t="n">
        <v>-1.049745259954432</v>
      </c>
      <c r="D9630" t="n">
        <v>-0.9145877922999999</v>
      </c>
      <c r="E9630" t="n">
        <v>0.5820407018861322</v>
      </c>
      <c r="F9630" t="n">
        <v>-11.42512970935</v>
      </c>
      <c r="G9630" t="n">
        <v>-9.209281687038487</v>
      </c>
    </row>
    <row r="9631">
      <c r="A9631" s="3" t="n">
        <v>45392.40782210648</v>
      </c>
      <c r="B9631" t="n">
        <v>-1.3024407998</v>
      </c>
      <c r="C9631" t="n">
        <v>-1.152120559655598</v>
      </c>
      <c r="D9631" t="n">
        <v>-0.1987219556</v>
      </c>
      <c r="E9631" t="n">
        <v>0.3415880444968542</v>
      </c>
      <c r="F9631" t="n">
        <v>-8.2049298555</v>
      </c>
      <c r="G9631" t="n">
        <v>-9.729314758100028</v>
      </c>
    </row>
    <row r="9632">
      <c r="A9632" s="3" t="n">
        <v>45392.40782322916</v>
      </c>
      <c r="B9632" t="n">
        <v>-0.208293246</v>
      </c>
      <c r="C9632" t="n">
        <v>-0.9500250707369492</v>
      </c>
      <c r="D9632" t="n">
        <v>1.0917547312</v>
      </c>
      <c r="E9632" t="n">
        <v>-0.06195061967051307</v>
      </c>
      <c r="F9632" t="n">
        <v>-9.282317844449999</v>
      </c>
      <c r="G9632" t="n">
        <v>-9.831773951520306</v>
      </c>
    </row>
    <row r="9633">
      <c r="A9633" s="3" t="n">
        <v>45392.40782326389</v>
      </c>
      <c r="B9633" t="n">
        <v>-1.51792232025</v>
      </c>
      <c r="C9633" t="n">
        <v>-0.8853768450994198</v>
      </c>
      <c r="D9633" t="n">
        <v>1.1994905881</v>
      </c>
      <c r="E9633" t="n">
        <v>0.3232812691606069</v>
      </c>
      <c r="F9633" t="n">
        <v>-9.18176045535</v>
      </c>
      <c r="G9633" t="n">
        <v>-9.27749642440795</v>
      </c>
    </row>
    <row r="9634">
      <c r="A9634" s="3" t="n">
        <v>45392.40782436343</v>
      </c>
      <c r="B9634" t="n">
        <v>-3.6846722178</v>
      </c>
      <c r="C9634" t="n">
        <v>-0.9401372015587438</v>
      </c>
      <c r="D9634" t="n">
        <v>2.3846242406</v>
      </c>
      <c r="E9634" t="n">
        <v>0.6689123508576942</v>
      </c>
      <c r="F9634" t="n">
        <v>-9.18176045535</v>
      </c>
      <c r="G9634" t="n">
        <v>-9.354986446790818</v>
      </c>
    </row>
    <row r="9635">
      <c r="A9635" s="3" t="n">
        <v>45392.40782493055</v>
      </c>
      <c r="B9635" t="n">
        <v>0.31603890955</v>
      </c>
      <c r="C9635" t="n">
        <v>-0.8303958047261097</v>
      </c>
      <c r="D9635" t="n">
        <v>-1.2593503797</v>
      </c>
      <c r="E9635" t="n">
        <v>0.9412778132488373</v>
      </c>
      <c r="F9635" t="n">
        <v>-10.84812603665</v>
      </c>
      <c r="G9635" t="n">
        <v>-9.159363964073918</v>
      </c>
    </row>
    <row r="9636">
      <c r="A9636" s="3" t="n">
        <v>45392.40782549768</v>
      </c>
      <c r="B9636" t="n">
        <v>1.24019799225</v>
      </c>
      <c r="C9636" t="n">
        <v>-0.6788143928167851</v>
      </c>
      <c r="D9636" t="n">
        <v>-1.2186527822</v>
      </c>
      <c r="E9636" t="n">
        <v>0.7430674036015172</v>
      </c>
      <c r="F9636" t="n">
        <v>-8.856150255399999</v>
      </c>
      <c r="G9636" t="n">
        <v>-9.530531790964245</v>
      </c>
    </row>
    <row r="9637">
      <c r="A9637" s="3" t="n">
        <v>45392.40782605324</v>
      </c>
      <c r="B9637" t="n">
        <v>-0.196329133</v>
      </c>
      <c r="C9637" t="n">
        <v>-0.4740476090130549</v>
      </c>
      <c r="D9637" t="n">
        <v>2.70066315015</v>
      </c>
      <c r="E9637" t="n">
        <v>0.7103808333412608</v>
      </c>
      <c r="F9637" t="n">
        <v>-8.058879417049999</v>
      </c>
      <c r="G9637" t="n">
        <v>-9.499664685739187</v>
      </c>
    </row>
    <row r="9638">
      <c r="A9638" s="3" t="n">
        <v>45392.40782662037</v>
      </c>
      <c r="B9638" t="n">
        <v>-0.9504997445999999</v>
      </c>
      <c r="C9638" t="n">
        <v>0.035067848901632</v>
      </c>
      <c r="D9638" t="n">
        <v>0.62488954465</v>
      </c>
      <c r="E9638" t="n">
        <v>0.5232422458405609</v>
      </c>
      <c r="F9638" t="n">
        <v>-10.6661636459</v>
      </c>
      <c r="G9638" t="n">
        <v>-9.228965050866574</v>
      </c>
    </row>
    <row r="9639">
      <c r="A9639" s="3" t="n">
        <v>45392.4078271875</v>
      </c>
      <c r="B9639" t="n">
        <v>-1.1516145228</v>
      </c>
      <c r="C9639" t="n">
        <v>-0.07684013180128205</v>
      </c>
      <c r="D9639" t="n">
        <v>1.9752162164</v>
      </c>
      <c r="E9639" t="n">
        <v>0.5655172281345003</v>
      </c>
      <c r="F9639" t="n">
        <v>-8.434768311549998</v>
      </c>
      <c r="G9639" t="n">
        <v>-9.014017844255967</v>
      </c>
    </row>
    <row r="9640">
      <c r="A9640" s="3" t="n">
        <v>45392.40782775463</v>
      </c>
      <c r="B9640" t="n">
        <v>-0.35195086185</v>
      </c>
      <c r="C9640" t="n">
        <v>-0.8628135264766925</v>
      </c>
      <c r="D9640" t="n">
        <v>-0.6775610618</v>
      </c>
      <c r="E9640" t="n">
        <v>1.262576104629607</v>
      </c>
      <c r="F9640" t="n">
        <v>-9.919181308749998</v>
      </c>
      <c r="G9640" t="n">
        <v>-8.74971877438732</v>
      </c>
    </row>
    <row r="9641">
      <c r="A9641" s="3" t="n">
        <v>45392.40782886574</v>
      </c>
      <c r="B9641" t="n">
        <v>0.4501056217</v>
      </c>
      <c r="C9641" t="n">
        <v>-1.04857854291632</v>
      </c>
      <c r="D9641" t="n">
        <v>1.44609841565</v>
      </c>
      <c r="E9641" t="n">
        <v>1.125208117484152</v>
      </c>
      <c r="F9641" t="n">
        <v>-8.6071594119</v>
      </c>
      <c r="G9641" t="n">
        <v>-9.23874538978464</v>
      </c>
    </row>
    <row r="9642">
      <c r="A9642" s="3" t="n">
        <v>45392.40782944445</v>
      </c>
      <c r="B9642" t="n">
        <v>-0.7541706116</v>
      </c>
      <c r="C9642" t="n">
        <v>-0.7207726820358995</v>
      </c>
      <c r="D9642" t="n">
        <v>-0.14605043845</v>
      </c>
      <c r="E9642" t="n">
        <v>0.7875238969043146</v>
      </c>
      <c r="F9642" t="n">
        <v>-7.740457491549999</v>
      </c>
      <c r="G9642" t="n">
        <v>-9.2524814204259</v>
      </c>
    </row>
    <row r="9643">
      <c r="A9643" s="3" t="n">
        <v>45392.40782947917</v>
      </c>
      <c r="B9643" t="n">
        <v>-2.8658561694</v>
      </c>
      <c r="C9643" t="n">
        <v>-0.5041009223033813</v>
      </c>
      <c r="D9643" t="n">
        <v>2.173938172</v>
      </c>
      <c r="E9643" t="n">
        <v>0.9858243037102593</v>
      </c>
      <c r="F9643" t="n">
        <v>-9.689333046050001</v>
      </c>
      <c r="G9643" t="n">
        <v>-9.013821299788138</v>
      </c>
    </row>
    <row r="9644">
      <c r="A9644" s="3" t="n">
        <v>45392.40783001157</v>
      </c>
      <c r="B9644" t="n">
        <v>-0.8427638877</v>
      </c>
      <c r="C9644" t="n">
        <v>-0.7172066732090928</v>
      </c>
      <c r="D9644" t="n">
        <v>2.1452046875</v>
      </c>
      <c r="E9644" t="n">
        <v>0.8660190894825199</v>
      </c>
      <c r="F9644" t="n">
        <v>-9.648635448549999</v>
      </c>
      <c r="G9644" t="n">
        <v>-9.234567665447344</v>
      </c>
    </row>
    <row r="9645">
      <c r="A9645" s="3" t="n">
        <v>45392.40783056713</v>
      </c>
      <c r="B9645" t="n">
        <v>0.5482701882</v>
      </c>
      <c r="C9645" t="n">
        <v>-1.141203243679957</v>
      </c>
      <c r="D9645" t="n">
        <v>-0.3711032493</v>
      </c>
      <c r="E9645" t="n">
        <v>1.333848596615855</v>
      </c>
      <c r="F9645" t="n">
        <v>-10.76912366425</v>
      </c>
      <c r="G9645" t="n">
        <v>-9.265735622235692</v>
      </c>
    </row>
    <row r="9646">
      <c r="A9646" s="3" t="n">
        <v>45392.40783113426</v>
      </c>
      <c r="B9646" t="n">
        <v>-0.01675956485</v>
      </c>
      <c r="C9646" t="n">
        <v>-1.643449314714573</v>
      </c>
      <c r="D9646" t="n">
        <v>1.38384580145</v>
      </c>
      <c r="E9646" t="n">
        <v>1.313723819241146</v>
      </c>
      <c r="F9646" t="n">
        <v>-7.80749575095</v>
      </c>
      <c r="G9646" t="n">
        <v>-9.363987694227998</v>
      </c>
    </row>
    <row r="9647">
      <c r="A9647" s="3" t="n">
        <v>45392.40783170139</v>
      </c>
      <c r="B9647" t="n">
        <v>-1.98479731345</v>
      </c>
      <c r="C9647" t="n">
        <v>-1.367447048170167</v>
      </c>
      <c r="D9647" t="n">
        <v>1.27610994455</v>
      </c>
      <c r="E9647" t="n">
        <v>1.753039840008746</v>
      </c>
      <c r="F9647" t="n">
        <v>-9.10515090555</v>
      </c>
      <c r="G9647" t="n">
        <v>-9.533306089963313</v>
      </c>
    </row>
    <row r="9648">
      <c r="A9648" s="3" t="n">
        <v>45392.40783226852</v>
      </c>
      <c r="B9648" t="n">
        <v>-3.1747068045</v>
      </c>
      <c r="C9648" t="n">
        <v>-1.176764785402218</v>
      </c>
      <c r="D9648" t="n">
        <v>1.4029981889</v>
      </c>
      <c r="E9648" t="n">
        <v>1.535590451792079</v>
      </c>
      <c r="F9648" t="n">
        <v>-9.636661528899999</v>
      </c>
      <c r="G9648" t="n">
        <v>-9.013674382912729</v>
      </c>
    </row>
    <row r="9649">
      <c r="A9649" s="3" t="n">
        <v>45392.40783282407</v>
      </c>
      <c r="B9649" t="n">
        <v>-2.02788773355</v>
      </c>
      <c r="C9649" t="n">
        <v>-1.281601348519467</v>
      </c>
      <c r="D9649" t="n">
        <v>3.0957044321</v>
      </c>
      <c r="E9649" t="n">
        <v>1.416238332225528</v>
      </c>
      <c r="F9649" t="n">
        <v>-9.447520670349999</v>
      </c>
      <c r="G9649" t="n">
        <v>-9.29692076923569</v>
      </c>
    </row>
    <row r="9650">
      <c r="A9650" s="3" t="n">
        <v>45392.4078333912</v>
      </c>
      <c r="B9650" t="n">
        <v>-1.1923121203</v>
      </c>
      <c r="C9650" t="n">
        <v>-1.191436151003966</v>
      </c>
      <c r="D9650" t="n">
        <v>1.38384580145</v>
      </c>
      <c r="E9650" t="n">
        <v>1.747319477050005</v>
      </c>
      <c r="F9650" t="n">
        <v>-8.79390744785</v>
      </c>
      <c r="G9650" t="n">
        <v>-9.205711814985921</v>
      </c>
    </row>
    <row r="9651">
      <c r="A9651" s="3" t="n">
        <v>45392.40783395834</v>
      </c>
      <c r="B9651" t="n">
        <v>1.57298666</v>
      </c>
      <c r="C9651" t="n">
        <v>-0.8431330886420768</v>
      </c>
      <c r="D9651" t="n">
        <v>1.9823946842</v>
      </c>
      <c r="E9651" t="n">
        <v>1.505762371421216</v>
      </c>
      <c r="F9651" t="n">
        <v>-9.967057374049999</v>
      </c>
      <c r="G9651" t="n">
        <v>-9.492194921573336</v>
      </c>
    </row>
    <row r="9652">
      <c r="A9652" s="3" t="n">
        <v>45392.40783452546</v>
      </c>
      <c r="B9652" t="n">
        <v>-0.9504997445999999</v>
      </c>
      <c r="C9652" t="n">
        <v>-0.5914620122613069</v>
      </c>
      <c r="D9652" t="n">
        <v>-0.5123582359</v>
      </c>
      <c r="E9652" t="n">
        <v>1.247858631771332</v>
      </c>
      <c r="F9652" t="n">
        <v>-8.070853336699999</v>
      </c>
      <c r="G9652" t="n">
        <v>-9.316998936448744</v>
      </c>
    </row>
    <row r="9653">
      <c r="A9653" s="3" t="n">
        <v>45392.40783508102</v>
      </c>
      <c r="B9653" t="n">
        <v>-0.4955986710499999</v>
      </c>
      <c r="C9653" t="n">
        <v>-0.6380684935651532</v>
      </c>
      <c r="D9653" t="n">
        <v>0.87867584</v>
      </c>
      <c r="E9653" t="n">
        <v>1.28818247932378</v>
      </c>
      <c r="F9653" t="n">
        <v>-11.6046992775</v>
      </c>
      <c r="G9653" t="n">
        <v>-9.218149984647228</v>
      </c>
    </row>
    <row r="9654">
      <c r="A9654" s="3" t="n">
        <v>45392.40783564815</v>
      </c>
      <c r="B9654" t="n">
        <v>-1.04626168185</v>
      </c>
      <c r="C9654" t="n">
        <v>-0.8309663505940581</v>
      </c>
      <c r="D9654" t="n">
        <v>2.57137227655</v>
      </c>
      <c r="E9654" t="n">
        <v>0.6670349831547804</v>
      </c>
      <c r="F9654" t="n">
        <v>-7.47948292175</v>
      </c>
      <c r="G9654" t="n">
        <v>-9.211748276677064</v>
      </c>
    </row>
    <row r="9655">
      <c r="A9655" s="3" t="n">
        <v>45392.40783621528</v>
      </c>
      <c r="B9655" t="n">
        <v>-1.5634153696</v>
      </c>
      <c r="C9655" t="n">
        <v>-0.8960956735646876</v>
      </c>
      <c r="D9655" t="n">
        <v>0.14844326105</v>
      </c>
      <c r="E9655" t="n">
        <v>0.4979679714055957</v>
      </c>
      <c r="F9655" t="n">
        <v>-9.643839996699999</v>
      </c>
      <c r="G9655" t="n">
        <v>-9.217786452817506</v>
      </c>
    </row>
    <row r="9656">
      <c r="A9656" s="3" t="n">
        <v>45392.4078367824</v>
      </c>
      <c r="B9656" t="n">
        <v>-1.92972316705</v>
      </c>
      <c r="C9656" t="n">
        <v>-1.23461565388963</v>
      </c>
      <c r="D9656" t="n">
        <v>0.4381415087</v>
      </c>
      <c r="E9656" t="n">
        <v>0.4697788131289057</v>
      </c>
      <c r="F9656" t="n">
        <v>-9.026138726499999</v>
      </c>
      <c r="G9656" t="n">
        <v>-9.347113398430794</v>
      </c>
    </row>
    <row r="9657">
      <c r="A9657" s="3" t="n">
        <v>45392.40783733796</v>
      </c>
      <c r="B9657" t="n">
        <v>-0.75896606345</v>
      </c>
      <c r="C9657" t="n">
        <v>-0.8209500120149205</v>
      </c>
      <c r="D9657" t="n">
        <v>1.26893147675</v>
      </c>
      <c r="E9657" t="n">
        <v>0.6980648010481372</v>
      </c>
      <c r="F9657" t="n">
        <v>-9.344570458649999</v>
      </c>
      <c r="G9657" t="n">
        <v>-9.623288024278231</v>
      </c>
    </row>
    <row r="9658">
      <c r="A9658" s="3" t="n">
        <v>45392.40783790509</v>
      </c>
      <c r="B9658" t="n">
        <v>0.39982692715</v>
      </c>
      <c r="C9658" t="n">
        <v>-0.9276013311466227</v>
      </c>
      <c r="D9658" t="n">
        <v>-2.3750529502</v>
      </c>
      <c r="E9658" t="n">
        <v>0.1846670145294875</v>
      </c>
      <c r="F9658" t="n">
        <v>-9.552863704649999</v>
      </c>
      <c r="G9658" t="n">
        <v>-9.16371825382986</v>
      </c>
    </row>
    <row r="9659">
      <c r="A9659" s="3" t="n">
        <v>45392.40783902778</v>
      </c>
      <c r="B9659" t="n">
        <v>-0.18435521335</v>
      </c>
      <c r="C9659" t="n">
        <v>-0.5756149230477872</v>
      </c>
      <c r="D9659" t="n">
        <v>1.2928695094</v>
      </c>
      <c r="E9659" t="n">
        <v>-0.1391753824575764</v>
      </c>
      <c r="F9659" t="n">
        <v>-9.809042822599999</v>
      </c>
      <c r="G9659" t="n">
        <v>-9.564695873631843</v>
      </c>
    </row>
    <row r="9660">
      <c r="A9660" s="3" t="n">
        <v>45392.4078390625</v>
      </c>
      <c r="B9660" t="n">
        <v>-1.6687584039</v>
      </c>
      <c r="C9660" t="n">
        <v>-0.4702589503703975</v>
      </c>
      <c r="D9660" t="n">
        <v>1.47722472275</v>
      </c>
      <c r="E9660" t="n">
        <v>0.3015185755019821</v>
      </c>
      <c r="F9660" t="n">
        <v>-10.3525273656</v>
      </c>
      <c r="G9660" t="n">
        <v>-9.473365147763079</v>
      </c>
    </row>
    <row r="9661">
      <c r="A9661" s="3" t="n">
        <v>45392.40784071759</v>
      </c>
      <c r="B9661" t="n">
        <v>0.22505281085</v>
      </c>
      <c r="C9661" t="n">
        <v>-0.2972737361893947</v>
      </c>
      <c r="D9661" t="n">
        <v>0.08140500164999999</v>
      </c>
      <c r="E9661" t="n">
        <v>0.2626751434910262</v>
      </c>
      <c r="F9661" t="n">
        <v>-8.6909474295</v>
      </c>
      <c r="G9661" t="n">
        <v>-9.428483676767625</v>
      </c>
    </row>
    <row r="9662">
      <c r="A9662" s="3" t="n">
        <v>45392.40784076389</v>
      </c>
      <c r="B9662" t="n">
        <v>-1.44849123825</v>
      </c>
      <c r="C9662" t="n">
        <v>-0.1870284284182988</v>
      </c>
      <c r="D9662" t="n">
        <v>-1.23780516965</v>
      </c>
      <c r="E9662" t="n">
        <v>0.4217420239217959</v>
      </c>
      <c r="F9662" t="n">
        <v>-7.8577744455</v>
      </c>
      <c r="G9662" t="n">
        <v>-9.606569034728349</v>
      </c>
    </row>
    <row r="9663">
      <c r="A9663" s="3" t="n">
        <v>45392.40784079861</v>
      </c>
      <c r="B9663" t="n">
        <v>1.18033820065</v>
      </c>
      <c r="C9663" t="n">
        <v>-0.2360673475306533</v>
      </c>
      <c r="D9663" t="n">
        <v>1.31202189685</v>
      </c>
      <c r="E9663" t="n">
        <v>1.108454198887183</v>
      </c>
      <c r="F9663" t="n">
        <v>-10.8888334408</v>
      </c>
      <c r="G9663" t="n">
        <v>-9.256423853741168</v>
      </c>
    </row>
    <row r="9664">
      <c r="A9664" s="3" t="n">
        <v>45392.40784128472</v>
      </c>
      <c r="B9664" t="n">
        <v>-0.75896606345</v>
      </c>
      <c r="C9664" t="n">
        <v>0.09643612729300727</v>
      </c>
      <c r="D9664" t="n">
        <v>2.16435707495</v>
      </c>
      <c r="E9664" t="n">
        <v>1.102895565645807</v>
      </c>
      <c r="F9664" t="n">
        <v>-9.574408914699999</v>
      </c>
      <c r="G9664" t="n">
        <v>-9.312317049720422</v>
      </c>
    </row>
    <row r="9665">
      <c r="A9665" s="3" t="n">
        <v>45392.40784185185</v>
      </c>
      <c r="B9665" t="n">
        <v>0.96965213205</v>
      </c>
      <c r="C9665" t="n">
        <v>0.296678205080304</v>
      </c>
      <c r="D9665" t="n">
        <v>-0.0023928226</v>
      </c>
      <c r="E9665" t="n">
        <v>1.119096928662824</v>
      </c>
      <c r="F9665" t="n">
        <v>-8.975860031949999</v>
      </c>
      <c r="G9665" t="n">
        <v>-9.215694527499442</v>
      </c>
    </row>
    <row r="9666">
      <c r="A9666" s="3" t="n">
        <v>45392.40784243056</v>
      </c>
      <c r="B9666" t="n">
        <v>0.277724328</v>
      </c>
      <c r="C9666" t="n">
        <v>0.01662421479254089</v>
      </c>
      <c r="D9666" t="n">
        <v>2.243369254</v>
      </c>
      <c r="E9666" t="n">
        <v>1.338509087016903</v>
      </c>
      <c r="F9666" t="n">
        <v>-10.223236492</v>
      </c>
      <c r="G9666" t="n">
        <v>-9.656774488004222</v>
      </c>
    </row>
    <row r="9667">
      <c r="A9667" s="3" t="n">
        <v>45392.40784466435</v>
      </c>
      <c r="B9667" t="n">
        <v>-0.8379684358499999</v>
      </c>
      <c r="C9667" t="n">
        <v>-0.03241491005372957</v>
      </c>
      <c r="D9667" t="n">
        <v>2.4205361929</v>
      </c>
      <c r="E9667" t="n">
        <v>1.27861546361737</v>
      </c>
      <c r="F9667" t="n">
        <v>-7.3861138071</v>
      </c>
      <c r="G9667" t="n">
        <v>-9.691570836714595</v>
      </c>
    </row>
    <row r="9668">
      <c r="A9668" s="3" t="n">
        <v>45392.40784469908</v>
      </c>
      <c r="B9668" t="n">
        <v>0.5147510585</v>
      </c>
      <c r="C9668" t="n">
        <v>-0.3164698078075766</v>
      </c>
      <c r="D9668" t="n">
        <v>0.1987219556</v>
      </c>
      <c r="E9668" t="n">
        <v>0.8161779223940582</v>
      </c>
      <c r="F9668" t="n">
        <v>-11.04445516965</v>
      </c>
      <c r="G9668" t="n">
        <v>-9.300440053604222</v>
      </c>
    </row>
    <row r="9669">
      <c r="A9669" s="3" t="n">
        <v>45392.4078447338</v>
      </c>
      <c r="B9669" t="n">
        <v>-1.10612147345</v>
      </c>
      <c r="C9669" t="n">
        <v>-0.7210839345916105</v>
      </c>
      <c r="D9669" t="n">
        <v>-0.62488954465</v>
      </c>
      <c r="E9669" t="n">
        <v>0.8672711403771587</v>
      </c>
      <c r="F9669" t="n">
        <v>-8.8944550303</v>
      </c>
      <c r="G9669" t="n">
        <v>-9.239018078660749</v>
      </c>
    </row>
    <row r="9670">
      <c r="A9670" s="3" t="n">
        <v>45392.40784475694</v>
      </c>
      <c r="B9670" t="n">
        <v>-1.2976551546</v>
      </c>
      <c r="C9670" t="n">
        <v>-1.17071380804033</v>
      </c>
      <c r="D9670" t="n">
        <v>1.21385733035</v>
      </c>
      <c r="E9670" t="n">
        <v>0.8770811735571119</v>
      </c>
      <c r="F9670" t="n">
        <v>-10.73799735715</v>
      </c>
      <c r="G9670" t="n">
        <v>-9.155149641958882</v>
      </c>
    </row>
    <row r="9671">
      <c r="A9671" s="3" t="n">
        <v>45392.40784524305</v>
      </c>
      <c r="B9671" t="n">
        <v>-0.4932058484499999</v>
      </c>
      <c r="C9671" t="n">
        <v>-0.9105778554009349</v>
      </c>
      <c r="D9671" t="n">
        <v>0.51954651035</v>
      </c>
      <c r="E9671" t="n">
        <v>0.2533996070250588</v>
      </c>
      <c r="F9671" t="n">
        <v>-8.032548561800001</v>
      </c>
      <c r="G9671" t="n">
        <v>-9.206388405257952</v>
      </c>
    </row>
    <row r="9672">
      <c r="A9672" s="3" t="n">
        <v>45392.40784581019</v>
      </c>
      <c r="B9672" t="n">
        <v>-0.9911973420999999</v>
      </c>
      <c r="C9672" t="n">
        <v>-0.4818547539419592</v>
      </c>
      <c r="D9672" t="n">
        <v>1.06781669855</v>
      </c>
      <c r="E9672" t="n">
        <v>0.5613147242899782</v>
      </c>
      <c r="F9672" t="n">
        <v>-8.343792019499999</v>
      </c>
      <c r="G9672" t="n">
        <v>-9.513576298848161</v>
      </c>
    </row>
    <row r="9673">
      <c r="A9673" s="3" t="n">
        <v>45392.40784693287</v>
      </c>
      <c r="B9673" t="n">
        <v>-2.4827888071</v>
      </c>
      <c r="C9673" t="n">
        <v>-0.9451847688932428</v>
      </c>
      <c r="D9673" t="n">
        <v>1.7094560014</v>
      </c>
      <c r="E9673" t="n">
        <v>1.112761764184852</v>
      </c>
      <c r="F9673" t="n">
        <v>-9.016567436099999</v>
      </c>
      <c r="G9673" t="n">
        <v>-8.838410642751773</v>
      </c>
    </row>
    <row r="9674">
      <c r="A9674" s="3" t="n">
        <v>45392.4078475</v>
      </c>
      <c r="B9674" t="n">
        <v>0.9888045194999999</v>
      </c>
      <c r="C9674" t="n">
        <v>-0.6317732186075775</v>
      </c>
      <c r="D9674" t="n">
        <v>-0.6392562868999999</v>
      </c>
      <c r="E9674" t="n">
        <v>1.173399161409677</v>
      </c>
      <c r="F9674" t="n">
        <v>-9.88566217905</v>
      </c>
      <c r="G9674" t="n">
        <v>-9.121886833858998</v>
      </c>
    </row>
    <row r="9675">
      <c r="A9675" s="3" t="n">
        <v>45392.40784806713</v>
      </c>
      <c r="B9675" t="n">
        <v>1.38623862405</v>
      </c>
      <c r="C9675" t="n">
        <v>-0.3667599777382294</v>
      </c>
      <c r="D9675" t="n">
        <v>0.18196239075</v>
      </c>
      <c r="E9675" t="n">
        <v>0.8405609575045478</v>
      </c>
      <c r="F9675" t="n">
        <v>-10.20408410455</v>
      </c>
      <c r="G9675" t="n">
        <v>-9.140241293745131</v>
      </c>
    </row>
    <row r="9676">
      <c r="A9676" s="3" t="n">
        <v>45392.40784862269</v>
      </c>
      <c r="B9676" t="n">
        <v>-0.8906399529999999</v>
      </c>
      <c r="C9676" t="n">
        <v>0.04127648702121234</v>
      </c>
      <c r="D9676" t="n">
        <v>3.5362387634</v>
      </c>
      <c r="E9676" t="n">
        <v>0.6559387243907945</v>
      </c>
      <c r="F9676" t="n">
        <v>-8.7579856889</v>
      </c>
      <c r="G9676" t="n">
        <v>-9.411249758085107</v>
      </c>
    </row>
    <row r="9677">
      <c r="A9677" s="3" t="n">
        <v>45392.40784918982</v>
      </c>
      <c r="B9677" t="n">
        <v>-3.15794723965</v>
      </c>
      <c r="C9677" t="n">
        <v>0.3889098397676004</v>
      </c>
      <c r="D9677" t="n">
        <v>0.22505281085</v>
      </c>
      <c r="E9677" t="n">
        <v>0.06116137864976706</v>
      </c>
      <c r="F9677" t="n">
        <v>-7.474697276549999</v>
      </c>
      <c r="G9677" t="n">
        <v>-9.418393251119374</v>
      </c>
    </row>
    <row r="9678">
      <c r="A9678" s="3" t="n">
        <v>45392.40784975694</v>
      </c>
      <c r="B9678" t="n">
        <v>2.57615792175</v>
      </c>
      <c r="C9678" t="n">
        <v>0.2562577768839169</v>
      </c>
      <c r="D9678" t="n">
        <v>-1.18273102325</v>
      </c>
      <c r="E9678" t="n">
        <v>-0.2335598168427744</v>
      </c>
      <c r="F9678" t="n">
        <v>-11.3317605947</v>
      </c>
      <c r="G9678" t="n">
        <v>-9.111990598168205</v>
      </c>
    </row>
    <row r="9679">
      <c r="A9679" s="3" t="n">
        <v>45392.40785032407</v>
      </c>
      <c r="B9679" t="n">
        <v>0.7709301764499999</v>
      </c>
      <c r="C9679" t="n">
        <v>-0.5192233709458057</v>
      </c>
      <c r="D9679" t="n">
        <v>-0.7829040961</v>
      </c>
      <c r="E9679" t="n">
        <v>0.1868314267639867</v>
      </c>
      <c r="F9679" t="n">
        <v>-8.93994807965</v>
      </c>
      <c r="G9679" t="n">
        <v>-9.330415188006436</v>
      </c>
    </row>
    <row r="9680">
      <c r="A9680" s="3" t="n">
        <v>45392.40785087963</v>
      </c>
      <c r="B9680" t="n">
        <v>0.51954651035</v>
      </c>
      <c r="C9680" t="n">
        <v>-0.6834748832178342</v>
      </c>
      <c r="D9680" t="n">
        <v>-0.51954651035</v>
      </c>
      <c r="E9680" t="n">
        <v>-0.04750537850186493</v>
      </c>
      <c r="F9680" t="n">
        <v>-8.96868156415</v>
      </c>
      <c r="G9680" t="n">
        <v>-9.570337577656669</v>
      </c>
    </row>
    <row r="9681">
      <c r="A9681" s="3" t="n">
        <v>45392.40785143519</v>
      </c>
      <c r="B9681" t="n">
        <v>-1.71185863065</v>
      </c>
      <c r="C9681" t="n">
        <v>-0.4833332950188826</v>
      </c>
      <c r="D9681" t="n">
        <v>-0.8667019203499999</v>
      </c>
      <c r="E9681" t="n">
        <v>-0.3963777980468544</v>
      </c>
      <c r="F9681" t="n">
        <v>-9.660599561549999</v>
      </c>
      <c r="G9681" t="n">
        <v>-9.805042029430563</v>
      </c>
    </row>
    <row r="9682">
      <c r="A9682" s="3" t="n">
        <v>45392.40785201389</v>
      </c>
      <c r="B9682" t="n">
        <v>-2.5881318414</v>
      </c>
      <c r="C9682" t="n">
        <v>-0.3342563735073435</v>
      </c>
      <c r="D9682" t="n">
        <v>1.89381121475</v>
      </c>
      <c r="E9682" t="n">
        <v>0.2187367567669003</v>
      </c>
      <c r="F9682" t="n">
        <v>-9.18176045535</v>
      </c>
      <c r="G9682" t="n">
        <v>-9.72006054938336</v>
      </c>
    </row>
    <row r="9683">
      <c r="A9683" s="3" t="n">
        <v>45392.40785258102</v>
      </c>
      <c r="B9683" t="n">
        <v>-1.28089558975</v>
      </c>
      <c r="C9683" t="n">
        <v>-1.083328487198954</v>
      </c>
      <c r="D9683" t="n">
        <v>2.1068999126</v>
      </c>
      <c r="E9683" t="n">
        <v>0.6330496832602582</v>
      </c>
      <c r="F9683" t="n">
        <v>-11.73637316705</v>
      </c>
      <c r="G9683" t="n">
        <v>-9.325714739507019</v>
      </c>
    </row>
    <row r="9684">
      <c r="A9684" s="3" t="n">
        <v>45392.40785313657</v>
      </c>
      <c r="B9684" t="n">
        <v>0.7685373538499999</v>
      </c>
      <c r="C9684" t="n">
        <v>-0.8520732559655038</v>
      </c>
      <c r="D9684" t="n">
        <v>-1.51552949765</v>
      </c>
      <c r="E9684" t="n">
        <v>0.5768894446579271</v>
      </c>
      <c r="F9684" t="n">
        <v>-8.650249832</v>
      </c>
      <c r="G9684" t="n">
        <v>-9.497523521437206</v>
      </c>
    </row>
    <row r="9685">
      <c r="A9685" s="3" t="n">
        <v>45392.40785370371</v>
      </c>
      <c r="B9685" t="n">
        <v>0.3687104267</v>
      </c>
      <c r="C9685" t="n">
        <v>-0.5249999907009339</v>
      </c>
      <c r="D9685" t="n">
        <v>-0.0311263071</v>
      </c>
      <c r="E9685" t="n">
        <v>0.521594728640561</v>
      </c>
      <c r="F9685" t="n">
        <v>-8.473082893099999</v>
      </c>
      <c r="G9685" t="n">
        <v>-9.203132185990118</v>
      </c>
    </row>
    <row r="9686">
      <c r="A9686" s="3" t="n">
        <v>45392.40785425926</v>
      </c>
      <c r="B9686" t="n">
        <v>0.0047856452</v>
      </c>
      <c r="C9686" t="n">
        <v>-0.06178562106981364</v>
      </c>
      <c r="D9686" t="n">
        <v>1.5394675303</v>
      </c>
      <c r="E9686" t="n">
        <v>0.3138236353195813</v>
      </c>
      <c r="F9686" t="n">
        <v>-8.671795042049999</v>
      </c>
      <c r="G9686" t="n">
        <v>-8.91849721003021</v>
      </c>
    </row>
    <row r="9687">
      <c r="A9687" s="3" t="n">
        <v>45392.40785483796</v>
      </c>
      <c r="B9687" t="n">
        <v>-1.7334038407</v>
      </c>
      <c r="C9687" t="n">
        <v>0.4037653372242438</v>
      </c>
      <c r="D9687" t="n">
        <v>-0.0622526142</v>
      </c>
      <c r="E9687" t="n">
        <v>-0.3600915243162016</v>
      </c>
      <c r="F9687" t="n">
        <v>-9.373303943149999</v>
      </c>
      <c r="G9687" t="n">
        <v>-9.153909957958533</v>
      </c>
    </row>
    <row r="9688">
      <c r="A9688" s="3" t="n">
        <v>45392.40785539352</v>
      </c>
      <c r="B9688" t="n">
        <v>0.7469921438</v>
      </c>
      <c r="C9688" t="n">
        <v>0.1298380572388116</v>
      </c>
      <c r="D9688" t="n">
        <v>-0.9552853897999999</v>
      </c>
      <c r="E9688" t="n">
        <v>-0.2987359328496512</v>
      </c>
      <c r="F9688" t="n">
        <v>-9.054872210999999</v>
      </c>
      <c r="G9688" t="n">
        <v>-8.741325904999325</v>
      </c>
    </row>
    <row r="9689">
      <c r="A9689" s="3" t="n">
        <v>45392.40785596065</v>
      </c>
      <c r="B9689" t="n">
        <v>0.3088506351</v>
      </c>
      <c r="C9689" t="n">
        <v>-0.2713502798118889</v>
      </c>
      <c r="D9689" t="n">
        <v>0.08140500164999999</v>
      </c>
      <c r="E9689" t="n">
        <v>-0.02608056851142182</v>
      </c>
      <c r="F9689" t="n">
        <v>-8.410830278900001</v>
      </c>
      <c r="G9689" t="n">
        <v>-9.206671655141751</v>
      </c>
    </row>
    <row r="9690">
      <c r="A9690" s="3" t="n">
        <v>45392.40785652778</v>
      </c>
      <c r="B9690" t="n">
        <v>0.0742167272</v>
      </c>
      <c r="C9690" t="n">
        <v>-0.5392725296766915</v>
      </c>
      <c r="D9690" t="n">
        <v>-0.8475495329</v>
      </c>
      <c r="E9690" t="n">
        <v>-0.4267593940892785</v>
      </c>
      <c r="F9690" t="n">
        <v>-9.993398035949999</v>
      </c>
      <c r="G9690" t="n">
        <v>-9.328117140163778</v>
      </c>
    </row>
    <row r="9691">
      <c r="A9691" s="3" t="n">
        <v>45392.40785709491</v>
      </c>
      <c r="B9691" t="n">
        <v>0.36391497485</v>
      </c>
      <c r="C9691" t="n">
        <v>-0.6172318768407943</v>
      </c>
      <c r="D9691" t="n">
        <v>-1.0845762634</v>
      </c>
      <c r="E9691" t="n">
        <v>-0.5715663310318198</v>
      </c>
      <c r="F9691" t="n">
        <v>-10.4937823522</v>
      </c>
      <c r="G9691" t="n">
        <v>-9.315761355506204</v>
      </c>
    </row>
    <row r="9692">
      <c r="A9692" s="3" t="n">
        <v>45392.40785766204</v>
      </c>
      <c r="B9692" t="n">
        <v>-2.6551701008</v>
      </c>
      <c r="C9692" t="n">
        <v>-0.5881217621184165</v>
      </c>
      <c r="D9692" t="n">
        <v>1.07020952115</v>
      </c>
      <c r="E9692" t="n">
        <v>-0.7206035458975545</v>
      </c>
      <c r="F9692" t="n">
        <v>-6.9743129603</v>
      </c>
      <c r="G9692" t="n">
        <v>-9.333769725226832</v>
      </c>
    </row>
    <row r="9693">
      <c r="A9693" s="3" t="n">
        <v>45392.40785878473</v>
      </c>
      <c r="B9693" t="n">
        <v>-1.16837408765</v>
      </c>
      <c r="C9693" t="n">
        <v>-0.9271442132444082</v>
      </c>
      <c r="D9693" t="n">
        <v>-1.01274255215</v>
      </c>
      <c r="E9693" t="n">
        <v>-0.605541961432286</v>
      </c>
      <c r="F9693" t="n">
        <v>-10.84094756885</v>
      </c>
      <c r="G9693" t="n">
        <v>-9.252233236745131</v>
      </c>
    </row>
    <row r="9694">
      <c r="A9694" s="3" t="n">
        <v>45392.40785881945</v>
      </c>
      <c r="B9694" t="n">
        <v>-0.9193734375</v>
      </c>
      <c r="C9694" t="n">
        <v>-0.6909712327775078</v>
      </c>
      <c r="D9694" t="n">
        <v>-1.44849123825</v>
      </c>
      <c r="E9694" t="n">
        <v>-0.8502414926139883</v>
      </c>
      <c r="F9694" t="n">
        <v>-8.90642894995</v>
      </c>
      <c r="G9694" t="n">
        <v>-9.315794432948046</v>
      </c>
    </row>
    <row r="9695">
      <c r="A9695" s="3" t="n">
        <v>45392.40785990741</v>
      </c>
      <c r="B9695" t="n">
        <v>0.3782817171</v>
      </c>
      <c r="C9695" t="n">
        <v>-0.5682750912796053</v>
      </c>
      <c r="D9695" t="n">
        <v>-0.39025563675</v>
      </c>
      <c r="E9695" t="n">
        <v>-0.5480423264582767</v>
      </c>
      <c r="F9695" t="n">
        <v>-9.00698633905</v>
      </c>
      <c r="G9695" t="n">
        <v>-8.96801137448872</v>
      </c>
    </row>
    <row r="9696">
      <c r="A9696" s="3" t="n">
        <v>45392.4078599537</v>
      </c>
      <c r="B9696" t="n">
        <v>0.0311263071</v>
      </c>
      <c r="C9696" t="n">
        <v>-0.4629973660682998</v>
      </c>
      <c r="D9696" t="n">
        <v>-1.72621556625</v>
      </c>
      <c r="E9696" t="n">
        <v>-0.4104851784066444</v>
      </c>
      <c r="F9696" t="n">
        <v>-9.2966845867</v>
      </c>
      <c r="G9696" t="n">
        <v>-8.95532607267555</v>
      </c>
    </row>
    <row r="9697">
      <c r="A9697" s="3" t="n">
        <v>45392.40786047454</v>
      </c>
      <c r="B9697" t="n">
        <v>-0.28491260245</v>
      </c>
      <c r="C9697" t="n">
        <v>0.06369364312622403</v>
      </c>
      <c r="D9697" t="n">
        <v>0.9528925672</v>
      </c>
      <c r="E9697" t="n">
        <v>-0.5794530492676007</v>
      </c>
      <c r="F9697" t="n">
        <v>-8.523361587649999</v>
      </c>
      <c r="G9697" t="n">
        <v>-9.386688968871121</v>
      </c>
    </row>
    <row r="9698">
      <c r="A9698" s="3" t="n">
        <v>45392.40786104167</v>
      </c>
      <c r="B9698" t="n">
        <v>0.62967518985</v>
      </c>
      <c r="C9698" t="n">
        <v>0.1981432260940565</v>
      </c>
      <c r="D9698" t="n">
        <v>-0.92895453455</v>
      </c>
      <c r="E9698" t="n">
        <v>-0.2860321835620055</v>
      </c>
      <c r="F9698" t="n">
        <v>-9.7324332728</v>
      </c>
      <c r="G9698" t="n">
        <v>-9.005620608737086</v>
      </c>
    </row>
    <row r="9699">
      <c r="A9699" s="3" t="n">
        <v>45392.40786160879</v>
      </c>
      <c r="B9699" t="n">
        <v>-0.948106922</v>
      </c>
      <c r="C9699" t="n">
        <v>0.5169745849463885</v>
      </c>
      <c r="D9699" t="n">
        <v>1.3335671069</v>
      </c>
      <c r="E9699" t="n">
        <v>-0.05115397806631716</v>
      </c>
      <c r="F9699" t="n">
        <v>-8.2671824697</v>
      </c>
      <c r="G9699" t="n">
        <v>-9.317230158511098</v>
      </c>
    </row>
    <row r="9700">
      <c r="A9700" s="3" t="n">
        <v>45392.40786216435</v>
      </c>
      <c r="B9700" t="n">
        <v>0.15322890625</v>
      </c>
      <c r="C9700" t="n">
        <v>0.2614314819682991</v>
      </c>
      <c r="D9700" t="n">
        <v>-0.8738803881499999</v>
      </c>
      <c r="E9700" t="n">
        <v>-0.1012595360962707</v>
      </c>
      <c r="F9700" t="n">
        <v>-10.10352671545</v>
      </c>
      <c r="G9700" t="n">
        <v>-9.219134924340818</v>
      </c>
    </row>
    <row r="9701">
      <c r="A9701" s="3" t="n">
        <v>45392.40786273148</v>
      </c>
      <c r="B9701" t="n">
        <v>1.68073232355</v>
      </c>
      <c r="C9701" t="n">
        <v>0.1443166958798371</v>
      </c>
      <c r="D9701" t="n">
        <v>-1.0941475538</v>
      </c>
      <c r="E9701" t="n">
        <v>0.09280494653345031</v>
      </c>
      <c r="F9701" t="n">
        <v>-10.02452434305</v>
      </c>
      <c r="G9701" t="n">
        <v>-9.165151602023219</v>
      </c>
    </row>
    <row r="9702">
      <c r="A9702" s="3" t="n">
        <v>45392.40786443287</v>
      </c>
      <c r="B9702" t="n">
        <v>0.8331827906499999</v>
      </c>
      <c r="C9702" t="n">
        <v>0.2608005646256417</v>
      </c>
      <c r="D9702" t="n">
        <v>0.4381415087</v>
      </c>
      <c r="E9702" t="n">
        <v>-0.1301844902941728</v>
      </c>
      <c r="F9702" t="n">
        <v>-8.2001442103</v>
      </c>
      <c r="G9702" t="n">
        <v>-9.462014921909351</v>
      </c>
    </row>
    <row r="9703">
      <c r="A9703" s="3" t="n">
        <v>45392.40786446759</v>
      </c>
      <c r="B9703" t="n">
        <v>0.335191297</v>
      </c>
      <c r="C9703" t="n">
        <v>0.4381327078602575</v>
      </c>
      <c r="D9703" t="n">
        <v>0.4094080242</v>
      </c>
      <c r="E9703" t="n">
        <v>-0.1886051960104899</v>
      </c>
      <c r="F9703" t="n">
        <v>-9.801864354799999</v>
      </c>
      <c r="G9703" t="n">
        <v>-9.198223100440469</v>
      </c>
    </row>
    <row r="9704">
      <c r="A9704" s="3" t="n">
        <v>45392.40786449074</v>
      </c>
      <c r="B9704" t="n">
        <v>-1.84832797205</v>
      </c>
      <c r="C9704" t="n">
        <v>0.7066910184156197</v>
      </c>
      <c r="D9704" t="n">
        <v>-0.6919278040499999</v>
      </c>
      <c r="E9704" t="n">
        <v>-0.7928828539504685</v>
      </c>
      <c r="F9704" t="n">
        <v>-8.422804198549999</v>
      </c>
      <c r="G9704" t="n">
        <v>-9.467138039309701</v>
      </c>
    </row>
    <row r="9705">
      <c r="A9705" s="3" t="n">
        <v>45392.40786498842</v>
      </c>
      <c r="B9705" t="n">
        <v>1.00556408435</v>
      </c>
      <c r="C9705" t="n">
        <v>0.6860588326258761</v>
      </c>
      <c r="D9705" t="n">
        <v>0.11492413135</v>
      </c>
      <c r="E9705" t="n">
        <v>-0.4327052414200478</v>
      </c>
      <c r="F9705" t="n">
        <v>-9.988612390750001</v>
      </c>
      <c r="G9705" t="n">
        <v>-9.510513332305504</v>
      </c>
    </row>
    <row r="9706">
      <c r="A9706" s="3" t="n">
        <v>45392.40786554398</v>
      </c>
      <c r="B9706" t="n">
        <v>2.2218142373</v>
      </c>
      <c r="C9706" t="n">
        <v>0.7154307551861324</v>
      </c>
      <c r="D9706" t="n">
        <v>-1.47483190015</v>
      </c>
      <c r="E9706" t="n">
        <v>-0.4037236189579265</v>
      </c>
      <c r="F9706" t="n">
        <v>-10.4267440928</v>
      </c>
      <c r="G9706" t="n">
        <v>-9.575194681103522</v>
      </c>
    </row>
    <row r="9707">
      <c r="A9707" s="3" t="n">
        <v>45392.40786612269</v>
      </c>
      <c r="B9707" t="n">
        <v>1.47483190015</v>
      </c>
      <c r="C9707" t="n">
        <v>1.059961686196623</v>
      </c>
      <c r="D9707" t="n">
        <v>-1.74777058295</v>
      </c>
      <c r="E9707" t="n">
        <v>-0.960400414999653</v>
      </c>
      <c r="F9707" t="n">
        <v>-8.116346386049999</v>
      </c>
      <c r="G9707" t="n">
        <v>-9.765759012618908</v>
      </c>
    </row>
    <row r="9708">
      <c r="A9708" s="3" t="n">
        <v>45392.40786723379</v>
      </c>
      <c r="B9708" t="n">
        <v>0.7924851931499999</v>
      </c>
      <c r="C9708" t="n">
        <v>1.207370334241961</v>
      </c>
      <c r="D9708" t="n">
        <v>-1.2545647345</v>
      </c>
      <c r="E9708" t="n">
        <v>-1.10909709451562</v>
      </c>
      <c r="F9708" t="n">
        <v>-11.22162210855</v>
      </c>
      <c r="G9708" t="n">
        <v>-9.223329541718556</v>
      </c>
    </row>
    <row r="9709">
      <c r="A9709" s="3" t="n">
        <v>45392.40786726852</v>
      </c>
      <c r="B9709" t="n">
        <v>1.03429756885</v>
      </c>
      <c r="C9709" t="n">
        <v>1.553759888309678</v>
      </c>
      <c r="D9709" t="n">
        <v>1.6352392742</v>
      </c>
      <c r="E9709" t="n">
        <v>-1.312140856772148</v>
      </c>
      <c r="F9709" t="n">
        <v>-9.1219104704</v>
      </c>
      <c r="G9709" t="n">
        <v>-9.314415695679745</v>
      </c>
    </row>
    <row r="9710">
      <c r="A9710" s="3" t="n">
        <v>45392.4078678125</v>
      </c>
      <c r="B9710" t="n">
        <v>1.1635786358</v>
      </c>
      <c r="C9710" t="n">
        <v>1.230833167264456</v>
      </c>
      <c r="D9710" t="n">
        <v>-2.16914272015</v>
      </c>
      <c r="E9710" t="n">
        <v>-1.38374885505688</v>
      </c>
      <c r="F9710" t="n">
        <v>-8.106765288999998</v>
      </c>
      <c r="G9710" t="n">
        <v>-9.000379057179044</v>
      </c>
    </row>
    <row r="9711">
      <c r="A9711" s="3" t="n">
        <v>45392.40786837963</v>
      </c>
      <c r="B9711" t="n">
        <v>1.2234384274</v>
      </c>
      <c r="C9711" t="n">
        <v>0.9776565986637556</v>
      </c>
      <c r="D9711" t="n">
        <v>-3.215414208649999</v>
      </c>
      <c r="E9711" t="n">
        <v>-1.387742881866437</v>
      </c>
      <c r="F9711" t="n">
        <v>-8.750807221099999</v>
      </c>
      <c r="G9711" t="n">
        <v>-8.641003738343379</v>
      </c>
    </row>
    <row r="9712">
      <c r="A9712" s="3" t="n">
        <v>45392.40787005787</v>
      </c>
      <c r="B9712" t="n">
        <v>0.6775610618</v>
      </c>
      <c r="C9712" t="n">
        <v>0.9071962070222637</v>
      </c>
      <c r="D9712" t="n">
        <v>-0.52672497815</v>
      </c>
      <c r="E9712" t="n">
        <v>-1.015196043395924</v>
      </c>
      <c r="F9712" t="n">
        <v>-7.472304453949999</v>
      </c>
      <c r="G9712" t="n">
        <v>-8.554734615434056</v>
      </c>
    </row>
    <row r="9713">
      <c r="A9713" s="3" t="n">
        <v>45392.40787009259</v>
      </c>
      <c r="B9713" t="n">
        <v>2.0111281687</v>
      </c>
      <c r="C9713" t="n">
        <v>0.8206476060176013</v>
      </c>
      <c r="D9713" t="n">
        <v>-1.6352392742</v>
      </c>
      <c r="E9713" t="n">
        <v>-0.8556551291631724</v>
      </c>
      <c r="F9713" t="n">
        <v>-10.6518067103</v>
      </c>
      <c r="G9713" t="n">
        <v>-8.216672850258879</v>
      </c>
    </row>
    <row r="9714">
      <c r="A9714" s="3" t="n">
        <v>45392.40787063658</v>
      </c>
      <c r="B9714" t="n">
        <v>-0.0766095498</v>
      </c>
      <c r="C9714" t="n">
        <v>0.8128966264477877</v>
      </c>
      <c r="D9714" t="n">
        <v>0.04310022674999999</v>
      </c>
      <c r="E9714" t="n">
        <v>-0.9257464798778579</v>
      </c>
      <c r="F9714" t="n">
        <v>-7.596799875699999</v>
      </c>
      <c r="G9714" t="n">
        <v>-8.693653813447462</v>
      </c>
    </row>
    <row r="9715">
      <c r="A9715" s="3" t="n">
        <v>45392.40787119213</v>
      </c>
      <c r="B9715" t="n">
        <v>0.08619064685</v>
      </c>
      <c r="C9715" t="n">
        <v>0.595867415465736</v>
      </c>
      <c r="D9715" t="n">
        <v>-0.5817893178999999</v>
      </c>
      <c r="E9715" t="n">
        <v>-0.4739515312742437</v>
      </c>
      <c r="F9715" t="n">
        <v>-7.77636944385</v>
      </c>
      <c r="G9715" t="n">
        <v>-9.004905797675317</v>
      </c>
    </row>
    <row r="9716">
      <c r="A9716" s="3" t="n">
        <v>45392.40787175926</v>
      </c>
      <c r="B9716" t="n">
        <v>0.5506630108</v>
      </c>
      <c r="C9716" t="n">
        <v>0.3899147356510499</v>
      </c>
      <c r="D9716" t="n">
        <v>1.7094560014</v>
      </c>
      <c r="E9716" t="n">
        <v>-0.007298959296853091</v>
      </c>
      <c r="F9716" t="n">
        <v>-9.45949459</v>
      </c>
      <c r="G9716" t="n">
        <v>-8.943822552195014</v>
      </c>
    </row>
    <row r="9717">
      <c r="A9717" s="3" t="n">
        <v>45392.40787232639</v>
      </c>
      <c r="B9717" t="n">
        <v>0.7254469337499999</v>
      </c>
      <c r="C9717" t="n">
        <v>0.0984025320629372</v>
      </c>
      <c r="D9717" t="n">
        <v>-1.44849123825</v>
      </c>
      <c r="E9717" t="n">
        <v>-0.08419806815407938</v>
      </c>
      <c r="F9717" t="n">
        <v>-9.607928044399999</v>
      </c>
      <c r="G9717" t="n">
        <v>-9.11369320633907</v>
      </c>
    </row>
    <row r="9718">
      <c r="A9718" s="3" t="n">
        <v>45392.40787289352</v>
      </c>
      <c r="B9718" t="n">
        <v>0.8475495329</v>
      </c>
      <c r="C9718" t="n">
        <v>0.02401511429055938</v>
      </c>
      <c r="D9718" t="n">
        <v>-1.51313667505</v>
      </c>
      <c r="E9718" t="n">
        <v>-0.02920955278181808</v>
      </c>
      <c r="F9718" t="n">
        <v>-10.1873245397</v>
      </c>
      <c r="G9718" t="n">
        <v>-8.959315207589768</v>
      </c>
    </row>
    <row r="9719">
      <c r="A9719" s="3" t="n">
        <v>45392.40787400463</v>
      </c>
      <c r="B9719" t="n">
        <v>-0.7781184509</v>
      </c>
      <c r="C9719" t="n">
        <v>0.5217349248747101</v>
      </c>
      <c r="D9719" t="n">
        <v>-0.02393803265</v>
      </c>
      <c r="E9719" t="n">
        <v>-0.6617031601262258</v>
      </c>
      <c r="F9719" t="n">
        <v>-8.523361587649999</v>
      </c>
      <c r="G9719" t="n">
        <v>-9.453798846533243</v>
      </c>
    </row>
    <row r="9720">
      <c r="A9720" s="3" t="n">
        <v>45392.40787403935</v>
      </c>
      <c r="B9720" t="n">
        <v>0.2753315054</v>
      </c>
      <c r="C9720" t="n">
        <v>1.25580622438695</v>
      </c>
      <c r="D9720" t="n">
        <v>1.2545647345</v>
      </c>
      <c r="E9720" t="n">
        <v>-1.140922394025178</v>
      </c>
      <c r="F9720" t="n">
        <v>-8.341399196899999</v>
      </c>
      <c r="G9720" t="n">
        <v>-9.596350962614828</v>
      </c>
    </row>
    <row r="9721">
      <c r="A9721" s="3" t="n">
        <v>45392.40787458333</v>
      </c>
      <c r="B9721" t="n">
        <v>0.6081299797999999</v>
      </c>
      <c r="C9721" t="n">
        <v>1.188918653650819</v>
      </c>
      <c r="D9721" t="n">
        <v>-1.8722660047</v>
      </c>
      <c r="E9721" t="n">
        <v>-1.409262718066787</v>
      </c>
      <c r="F9721" t="n">
        <v>-10.09395542505</v>
      </c>
      <c r="G9721" t="n">
        <v>-9.37934406233301</v>
      </c>
    </row>
    <row r="9722">
      <c r="A9722" s="3" t="n">
        <v>45392.40787515046</v>
      </c>
      <c r="B9722" t="n">
        <v>2.77727269995</v>
      </c>
      <c r="C9722" t="n">
        <v>1.116889838070399</v>
      </c>
      <c r="D9722" t="n">
        <v>-2.0446472984</v>
      </c>
      <c r="E9722" t="n">
        <v>-0.8294759912466223</v>
      </c>
      <c r="F9722" t="n">
        <v>-9.4259754603</v>
      </c>
      <c r="G9722" t="n">
        <v>-9.410173929719257</v>
      </c>
    </row>
    <row r="9723">
      <c r="A9723" s="3" t="n">
        <v>45392.40787570602</v>
      </c>
      <c r="B9723" t="n">
        <v>2.78205834515</v>
      </c>
      <c r="C9723" t="n">
        <v>0.8882350606769253</v>
      </c>
      <c r="D9723" t="n">
        <v>-3.01190660785</v>
      </c>
      <c r="E9723" t="n">
        <v>-0.9608673624111912</v>
      </c>
      <c r="F9723" t="n">
        <v>-10.2902747514</v>
      </c>
      <c r="G9723" t="n">
        <v>-9.313183623834291</v>
      </c>
    </row>
    <row r="9724">
      <c r="A9724" s="3" t="n">
        <v>45392.40787627315</v>
      </c>
      <c r="B9724" t="n">
        <v>1.89620403735</v>
      </c>
      <c r="C9724" t="n">
        <v>1.157389816714339</v>
      </c>
      <c r="D9724" t="n">
        <v>-0.4932058484499999</v>
      </c>
      <c r="E9724" t="n">
        <v>-1.182177804749654</v>
      </c>
      <c r="F9724" t="n">
        <v>-9.411608718049999</v>
      </c>
      <c r="G9724" t="n">
        <v>-9.672162356257719</v>
      </c>
    </row>
    <row r="9725">
      <c r="A9725" s="3" t="n">
        <v>45392.40787684028</v>
      </c>
      <c r="B9725" t="n">
        <v>-2.9209303158</v>
      </c>
      <c r="C9725" t="n">
        <v>1.123189684892777</v>
      </c>
      <c r="D9725" t="n">
        <v>0.8882471304</v>
      </c>
      <c r="E9725" t="n">
        <v>-1.312139302338116</v>
      </c>
      <c r="F9725" t="n">
        <v>-8.559273539949999</v>
      </c>
      <c r="G9725" t="n">
        <v>-9.653494563617393</v>
      </c>
    </row>
    <row r="9726">
      <c r="A9726" s="3" t="n">
        <v>45392.40787739583</v>
      </c>
      <c r="B9726" t="n">
        <v>0.5530558334</v>
      </c>
      <c r="C9726" t="n">
        <v>0.8646884482319371</v>
      </c>
      <c r="D9726" t="n">
        <v>0.2011147782</v>
      </c>
      <c r="E9726" t="n">
        <v>-0.9678036813919606</v>
      </c>
      <c r="F9726" t="n">
        <v>-9.737218918</v>
      </c>
      <c r="G9726" t="n">
        <v>-9.197541138227299</v>
      </c>
    </row>
    <row r="9727">
      <c r="A9727" s="3" t="n">
        <v>45392.40787796296</v>
      </c>
      <c r="B9727" t="n">
        <v>0.7326254015499999</v>
      </c>
      <c r="C9727" t="n">
        <v>0.2566844004479027</v>
      </c>
      <c r="D9727" t="n">
        <v>-2.9305016062</v>
      </c>
      <c r="E9727" t="n">
        <v>-0.9528915385304221</v>
      </c>
      <c r="F9727" t="n">
        <v>-9.00698633905</v>
      </c>
      <c r="G9727" t="n">
        <v>-9.240943039476248</v>
      </c>
    </row>
    <row r="9728">
      <c r="A9728" s="3" t="n">
        <v>45392.4078785301</v>
      </c>
      <c r="B9728" t="n">
        <v>2.91852768655</v>
      </c>
      <c r="C9728" t="n">
        <v>-0.05802160477843854</v>
      </c>
      <c r="D9728" t="n">
        <v>-1.24976928265</v>
      </c>
      <c r="E9728" t="n">
        <v>-0.6316720432395121</v>
      </c>
      <c r="F9728" t="n">
        <v>-10.4554775773</v>
      </c>
      <c r="G9728" t="n">
        <v>-9.185976103305851</v>
      </c>
    </row>
    <row r="9729">
      <c r="A9729" s="3" t="n">
        <v>45392.40787909722</v>
      </c>
      <c r="B9729" t="n">
        <v>0.1699884711</v>
      </c>
      <c r="C9729" t="n">
        <v>0.05391492722016328</v>
      </c>
      <c r="D9729" t="n">
        <v>-1.4652508031</v>
      </c>
      <c r="E9729" t="n">
        <v>-0.8557276389389302</v>
      </c>
      <c r="F9729" t="n">
        <v>-8.240841807799999</v>
      </c>
      <c r="G9729" t="n">
        <v>-9.260435322214944</v>
      </c>
    </row>
    <row r="9730">
      <c r="A9730" s="3" t="n">
        <v>45392.40787966435</v>
      </c>
      <c r="B9730" t="n">
        <v>-1.27371712195</v>
      </c>
      <c r="C9730" t="n">
        <v>0.5008271927933582</v>
      </c>
      <c r="D9730" t="n">
        <v>-0.35434368445</v>
      </c>
      <c r="E9730" t="n">
        <v>-1.197500866819584</v>
      </c>
      <c r="F9730" t="n">
        <v>-8.331818099849999</v>
      </c>
      <c r="G9730" t="n">
        <v>-9.401457852349093</v>
      </c>
    </row>
    <row r="9731">
      <c r="A9731" s="3" t="n">
        <v>45392.40788021991</v>
      </c>
      <c r="B9731" t="n">
        <v>-1.43891994785</v>
      </c>
      <c r="C9731" t="n">
        <v>-0.1520250885290215</v>
      </c>
      <c r="D9731" t="n">
        <v>-0.2753315054</v>
      </c>
      <c r="E9731" t="n">
        <v>-0.8550687875023334</v>
      </c>
      <c r="F9731" t="n">
        <v>-10.5296943045</v>
      </c>
      <c r="G9731" t="n">
        <v>-8.975245664757949</v>
      </c>
    </row>
    <row r="9732">
      <c r="A9732" s="3" t="n">
        <v>45392.40788135416</v>
      </c>
      <c r="B9732" t="n">
        <v>-0.1005573891</v>
      </c>
      <c r="C9732" t="n">
        <v>-0.3661587775167843</v>
      </c>
      <c r="D9732" t="n">
        <v>0.7445993211999999</v>
      </c>
      <c r="E9732" t="n">
        <v>-0.5912706340007009</v>
      </c>
      <c r="F9732" t="n">
        <v>-8.92797416</v>
      </c>
      <c r="G9732" t="n">
        <v>-9.145518094380794</v>
      </c>
    </row>
    <row r="9733">
      <c r="A9733" s="3" t="n">
        <v>45392.40788138889</v>
      </c>
      <c r="B9733" t="n">
        <v>0.96965213205</v>
      </c>
      <c r="C9733" t="n">
        <v>-0.6695578524490698</v>
      </c>
      <c r="D9733" t="n">
        <v>-2.2888524967</v>
      </c>
      <c r="E9733" t="n">
        <v>-0.6131314627372978</v>
      </c>
      <c r="F9733" t="n">
        <v>-8.884883739899999</v>
      </c>
      <c r="G9733" t="n">
        <v>-8.837654456313544</v>
      </c>
    </row>
    <row r="9734">
      <c r="A9734" s="3" t="n">
        <v>45392.4078819213</v>
      </c>
      <c r="B9734" t="n">
        <v>0.4309532342499999</v>
      </c>
      <c r="C9734" t="n">
        <v>-0.1936861836766907</v>
      </c>
      <c r="D9734" t="n">
        <v>-2.0135209913</v>
      </c>
      <c r="E9734" t="n">
        <v>-0.8132225089708648</v>
      </c>
      <c r="F9734" t="n">
        <v>-9.0644435014</v>
      </c>
      <c r="G9734" t="n">
        <v>-8.893603863370537</v>
      </c>
    </row>
    <row r="9735">
      <c r="A9735" s="3" t="n">
        <v>45392.40788247685</v>
      </c>
      <c r="B9735" t="n">
        <v>-1.4293388508</v>
      </c>
      <c r="C9735" t="n">
        <v>0.3852544509839172</v>
      </c>
      <c r="D9735" t="n">
        <v>0.6440419320999999</v>
      </c>
      <c r="E9735" t="n">
        <v>-1.104293367590329</v>
      </c>
      <c r="F9735" t="n">
        <v>-7.5225831485</v>
      </c>
      <c r="G9735" t="n">
        <v>-8.949586942211797</v>
      </c>
    </row>
    <row r="9736">
      <c r="A9736" s="3" t="n">
        <v>45392.40788359954</v>
      </c>
      <c r="B9736" t="n">
        <v>0.59854888275</v>
      </c>
      <c r="C9736" t="n">
        <v>0.544176631893708</v>
      </c>
      <c r="D9736" t="n">
        <v>-1.5370747077</v>
      </c>
      <c r="E9736" t="n">
        <v>-1.336419836239747</v>
      </c>
      <c r="F9736" t="n">
        <v>-10.4267440928</v>
      </c>
      <c r="G9736" t="n">
        <v>-8.606708511733938</v>
      </c>
    </row>
    <row r="9737">
      <c r="A9737" s="3" t="n">
        <v>45392.40788363426</v>
      </c>
      <c r="B9737" t="n">
        <v>0.01197391965</v>
      </c>
      <c r="C9737" t="n">
        <v>0.6014535941925425</v>
      </c>
      <c r="D9737" t="n">
        <v>-0.404622379</v>
      </c>
      <c r="E9737" t="n">
        <v>-1.087702824582054</v>
      </c>
      <c r="F9737" t="n">
        <v>-7.2113396908</v>
      </c>
      <c r="G9737" t="n">
        <v>-8.794097751722402</v>
      </c>
    </row>
    <row r="9738">
      <c r="A9738" s="3" t="n">
        <v>45392.40788417824</v>
      </c>
      <c r="B9738" t="n">
        <v>1.95127818375</v>
      </c>
      <c r="C9738" t="n">
        <v>0.4185678696271572</v>
      </c>
      <c r="D9738" t="n">
        <v>-2.13562359045</v>
      </c>
      <c r="E9738" t="n">
        <v>-0.5573799717075771</v>
      </c>
      <c r="F9738" t="n">
        <v>-9.567230446899998</v>
      </c>
      <c r="G9738" t="n">
        <v>-8.764323436481609</v>
      </c>
    </row>
    <row r="9739">
      <c r="A9739" s="3" t="n">
        <v>45392.4078847338</v>
      </c>
      <c r="B9739" t="n">
        <v>1.51074385245</v>
      </c>
      <c r="C9739" t="n">
        <v>0.7003982579836849</v>
      </c>
      <c r="D9739" t="n">
        <v>-0.6320680124499999</v>
      </c>
      <c r="E9739" t="n">
        <v>-0.3588465598120055</v>
      </c>
      <c r="F9739" t="n">
        <v>-9.72524499835</v>
      </c>
      <c r="G9739" t="n">
        <v>-8.983060490419721</v>
      </c>
    </row>
    <row r="9740">
      <c r="A9740" s="3" t="n">
        <v>45392.40788530093</v>
      </c>
      <c r="B9740" t="n">
        <v>-0.28730542505</v>
      </c>
      <c r="C9740" t="n">
        <v>1.085484464342894</v>
      </c>
      <c r="D9740" t="n">
        <v>-0.2681530376</v>
      </c>
      <c r="E9740" t="n">
        <v>-0.443581136300584</v>
      </c>
      <c r="F9740" t="n">
        <v>-7.61595226315</v>
      </c>
      <c r="G9740" t="n">
        <v>-9.222139485310631</v>
      </c>
    </row>
    <row r="9741">
      <c r="A9741" s="3" t="n">
        <v>45392.40788586806</v>
      </c>
      <c r="B9741" t="n">
        <v>0.6272823672499999</v>
      </c>
      <c r="C9741" t="n">
        <v>0.8746885338317043</v>
      </c>
      <c r="D9741" t="n">
        <v>1.55622709515</v>
      </c>
      <c r="E9741" t="n">
        <v>0.0547249702257578</v>
      </c>
      <c r="F9741" t="n">
        <v>-9.655813916350001</v>
      </c>
      <c r="G9741" t="n">
        <v>-8.849950783869373</v>
      </c>
    </row>
    <row r="9742">
      <c r="A9742" s="3" t="n">
        <v>45392.40788643518</v>
      </c>
      <c r="B9742" t="n">
        <v>-0.35673650705</v>
      </c>
      <c r="C9742" t="n">
        <v>0.4420682605189989</v>
      </c>
      <c r="D9742" t="n">
        <v>-0.3016721673</v>
      </c>
      <c r="E9742" t="n">
        <v>-0.07867534691072281</v>
      </c>
      <c r="F9742" t="n">
        <v>-8.83699786795</v>
      </c>
      <c r="G9742" t="n">
        <v>-9.021556917892216</v>
      </c>
    </row>
    <row r="9743">
      <c r="A9743" s="3" t="n">
        <v>45392.40788699074</v>
      </c>
      <c r="B9743" t="n">
        <v>2.05422839545</v>
      </c>
      <c r="C9743" t="n">
        <v>0.09333480280466216</v>
      </c>
      <c r="D9743" t="n">
        <v>-0.11731695395</v>
      </c>
      <c r="E9743" t="n">
        <v>-0.0773640217889279</v>
      </c>
      <c r="F9743" t="n">
        <v>-9.897626292049999</v>
      </c>
      <c r="G9743" t="n">
        <v>-8.678087025264942</v>
      </c>
    </row>
    <row r="9744">
      <c r="A9744" s="3" t="n">
        <v>45392.40788755787</v>
      </c>
      <c r="B9744" t="n">
        <v>0.5171438811</v>
      </c>
      <c r="C9744" t="n">
        <v>-0.2401287864867141</v>
      </c>
      <c r="D9744" t="n">
        <v>-0.7900825639</v>
      </c>
      <c r="E9744" t="n">
        <v>-0.07005205553671351</v>
      </c>
      <c r="F9744" t="n">
        <v>-8.252815727449999</v>
      </c>
      <c r="G9744" t="n">
        <v>-8.672629407376364</v>
      </c>
    </row>
    <row r="9745">
      <c r="A9745" s="3" t="n">
        <v>45392.407888125</v>
      </c>
      <c r="B9745" t="n">
        <v>-1.3670862366</v>
      </c>
      <c r="C9745" t="n">
        <v>-0.1102834599828675</v>
      </c>
      <c r="D9745" t="n">
        <v>0.2442051983</v>
      </c>
      <c r="E9745" t="n">
        <v>-0.1351689201757579</v>
      </c>
      <c r="F9745" t="n">
        <v>-7.4866711962</v>
      </c>
      <c r="G9745" t="n">
        <v>-9.119832054942449</v>
      </c>
    </row>
    <row r="9746">
      <c r="A9746" s="3" t="n">
        <v>45392.40788869213</v>
      </c>
      <c r="B9746" t="n">
        <v>-1.4628579805</v>
      </c>
      <c r="C9746" t="n">
        <v>-0.2012684842946393</v>
      </c>
      <c r="D9746" t="n">
        <v>-1.64960601645</v>
      </c>
      <c r="E9746" t="n">
        <v>-0.32695638554091</v>
      </c>
      <c r="F9746" t="n">
        <v>-9.4379395733</v>
      </c>
      <c r="G9746" t="n">
        <v>-8.761037180062029</v>
      </c>
    </row>
    <row r="9747">
      <c r="A9747" s="3" t="n">
        <v>45392.40788982639</v>
      </c>
      <c r="B9747" t="n">
        <v>0.8331827906499999</v>
      </c>
      <c r="C9747" t="n">
        <v>0.2957045121741267</v>
      </c>
      <c r="D9747" t="n">
        <v>0.5051797681</v>
      </c>
      <c r="E9747" t="n">
        <v>-0.3762084678496513</v>
      </c>
      <c r="F9747" t="n">
        <v>-8.9567076445</v>
      </c>
      <c r="G9747" t="n">
        <v>-9.000413849070187</v>
      </c>
    </row>
    <row r="9748">
      <c r="A9748" s="3" t="n">
        <v>45392.40788986111</v>
      </c>
      <c r="B9748" t="n">
        <v>-0.5817893178999999</v>
      </c>
      <c r="C9748" t="n">
        <v>0.4449314365698148</v>
      </c>
      <c r="D9748" t="n">
        <v>1.295262332</v>
      </c>
      <c r="E9748" t="n">
        <v>-0.2644116520393947</v>
      </c>
      <c r="F9748" t="n">
        <v>-9.734826095399999</v>
      </c>
      <c r="G9748" t="n">
        <v>-8.95743587398499</v>
      </c>
    </row>
    <row r="9749">
      <c r="A9749" s="3" t="n">
        <v>45392.40789038195</v>
      </c>
      <c r="B9749" t="n">
        <v>2.312800336</v>
      </c>
      <c r="C9749" t="n">
        <v>0.7757391381604918</v>
      </c>
      <c r="D9749" t="n">
        <v>-1.1540073454</v>
      </c>
      <c r="E9749" t="n">
        <v>-0.2509840622569937</v>
      </c>
      <c r="F9749" t="n">
        <v>-10.0053719556</v>
      </c>
      <c r="G9749" t="n">
        <v>-9.290290719477998</v>
      </c>
    </row>
    <row r="9750">
      <c r="A9750" s="3" t="n">
        <v>45392.40789150463</v>
      </c>
      <c r="B9750" t="n">
        <v>1.13724778055</v>
      </c>
      <c r="C9750" t="n">
        <v>0.8868315896200493</v>
      </c>
      <c r="D9750" t="n">
        <v>-1.1516145228</v>
      </c>
      <c r="E9750" t="n">
        <v>-0.503112165102682</v>
      </c>
      <c r="F9750" t="n">
        <v>-7.2448588205</v>
      </c>
      <c r="G9750" t="n">
        <v>-9.396551509918325</v>
      </c>
    </row>
    <row r="9751">
      <c r="A9751" s="3" t="n">
        <v>45392.40789152778</v>
      </c>
      <c r="B9751" t="n">
        <v>2.3175859812</v>
      </c>
      <c r="C9751" t="n">
        <v>0.7577401636220303</v>
      </c>
      <c r="D9751" t="n">
        <v>-0.9385258249499999</v>
      </c>
      <c r="E9751" t="n">
        <v>-0.1827078561652685</v>
      </c>
      <c r="F9751" t="n">
        <v>-10.46505867435</v>
      </c>
      <c r="G9751" t="n">
        <v>-9.032739744916226</v>
      </c>
    </row>
    <row r="9752">
      <c r="A9752" s="3" t="n">
        <v>45392.40789262731</v>
      </c>
      <c r="B9752" t="n">
        <v>-0.9504997445999999</v>
      </c>
      <c r="C9752" t="n">
        <v>0.2782304562928912</v>
      </c>
      <c r="D9752" t="n">
        <v>0.8260043228499999</v>
      </c>
      <c r="E9752" t="n">
        <v>-0.6514695665317034</v>
      </c>
      <c r="F9752" t="n">
        <v>-8.3461848421</v>
      </c>
      <c r="G9752" t="n">
        <v>-8.833110525605619</v>
      </c>
    </row>
    <row r="9753">
      <c r="A9753" s="3" t="n">
        <v>45392.40789319445</v>
      </c>
      <c r="B9753" t="n">
        <v>-1.0247164718</v>
      </c>
      <c r="C9753" t="n">
        <v>0.3089361975497679</v>
      </c>
      <c r="D9753" t="n">
        <v>-1.2521719119</v>
      </c>
      <c r="E9753" t="n">
        <v>-0.9416586953054805</v>
      </c>
      <c r="F9753" t="n">
        <v>-9.737218918</v>
      </c>
      <c r="G9753" t="n">
        <v>-8.881953174562028</v>
      </c>
    </row>
    <row r="9754">
      <c r="A9754" s="3" t="n">
        <v>45392.40789376157</v>
      </c>
      <c r="B9754" t="n">
        <v>-0.25617911795</v>
      </c>
      <c r="C9754" t="n">
        <v>0.2181578901050123</v>
      </c>
      <c r="D9754" t="n">
        <v>-0.8260043228499999</v>
      </c>
      <c r="E9754" t="n">
        <v>-0.6898433765902116</v>
      </c>
      <c r="F9754" t="n">
        <v>-8.659830929049999</v>
      </c>
      <c r="G9754" t="n">
        <v>-9.254409810140002</v>
      </c>
    </row>
    <row r="9755">
      <c r="A9755" s="3" t="n">
        <v>45392.4078943287</v>
      </c>
      <c r="B9755" t="n">
        <v>0.8140304032</v>
      </c>
      <c r="C9755" t="n">
        <v>0.2092447653618887</v>
      </c>
      <c r="D9755" t="n">
        <v>0.55545846265</v>
      </c>
      <c r="E9755" t="n">
        <v>-0.7235407861581604</v>
      </c>
      <c r="F9755" t="n">
        <v>-8.240841807799999</v>
      </c>
      <c r="G9755" t="n">
        <v>-9.735392572308301</v>
      </c>
    </row>
    <row r="9756">
      <c r="A9756" s="3" t="n">
        <v>45392.40789489583</v>
      </c>
      <c r="B9756" t="n">
        <v>0.4549010735499999</v>
      </c>
      <c r="C9756" t="n">
        <v>0.1861339659291379</v>
      </c>
      <c r="D9756" t="n">
        <v>-3.026273350099999</v>
      </c>
      <c r="E9756" t="n">
        <v>-0.7167433375707477</v>
      </c>
      <c r="F9756" t="n">
        <v>-9.794676080349999</v>
      </c>
      <c r="G9756" t="n">
        <v>-9.347643986200374</v>
      </c>
    </row>
    <row r="9757">
      <c r="A9757" s="3" t="n">
        <v>45392.40789546297</v>
      </c>
      <c r="B9757" t="n">
        <v>1.99676142645</v>
      </c>
      <c r="C9757" t="n">
        <v>0.4649049309382297</v>
      </c>
      <c r="D9757" t="n">
        <v>-0.7661445312499999</v>
      </c>
      <c r="E9757" t="n">
        <v>-0.8088493831319368</v>
      </c>
      <c r="F9757" t="n">
        <v>-11.22162210855</v>
      </c>
      <c r="G9757" t="n">
        <v>-9.606525876324618</v>
      </c>
    </row>
    <row r="9758">
      <c r="A9758" s="3" t="n">
        <v>45392.40789657408</v>
      </c>
      <c r="B9758" t="n">
        <v>0.5770036727</v>
      </c>
      <c r="C9758" t="n">
        <v>0.5630389573813535</v>
      </c>
      <c r="D9758" t="n">
        <v>0.5099654133</v>
      </c>
      <c r="E9758" t="n">
        <v>-0.7584854004440578</v>
      </c>
      <c r="F9758" t="n">
        <v>-10.16099368445</v>
      </c>
      <c r="G9758" t="n">
        <v>-9.628860235958069</v>
      </c>
    </row>
    <row r="9759">
      <c r="A9759" s="3" t="n">
        <v>45392.4078966088</v>
      </c>
      <c r="B9759" t="n">
        <v>-1.2856910416</v>
      </c>
      <c r="C9759" t="n">
        <v>0.7024663638861324</v>
      </c>
      <c r="D9759" t="n">
        <v>-0.7541706116</v>
      </c>
      <c r="E9759" t="n">
        <v>-1.021484872024129</v>
      </c>
      <c r="F9759" t="n">
        <v>-8.698135703949999</v>
      </c>
      <c r="G9759" t="n">
        <v>-9.486324052825317</v>
      </c>
    </row>
    <row r="9760">
      <c r="A9760" s="3" t="n">
        <v>45392.40789715278</v>
      </c>
      <c r="B9760" t="n">
        <v>0.5099654133</v>
      </c>
      <c r="C9760" t="n">
        <v>0.8481889996298393</v>
      </c>
      <c r="D9760" t="n">
        <v>-0.50038431625</v>
      </c>
      <c r="E9760" t="n">
        <v>-1.132015372721565</v>
      </c>
      <c r="F9760" t="n">
        <v>-7.7572170564</v>
      </c>
      <c r="G9760" t="n">
        <v>-9.509669480359699</v>
      </c>
    </row>
    <row r="9761">
      <c r="A9761" s="3" t="n">
        <v>45392.40789771991</v>
      </c>
      <c r="B9761" t="n">
        <v>0.82839714545</v>
      </c>
      <c r="C9761" t="n">
        <v>0.7458967935714473</v>
      </c>
      <c r="D9761" t="n">
        <v>-1.4700364483</v>
      </c>
      <c r="E9761" t="n">
        <v>-0.2290373738994179</v>
      </c>
      <c r="F9761" t="n">
        <v>-10.40041323755</v>
      </c>
      <c r="G9761" t="n">
        <v>-8.824084407223918</v>
      </c>
    </row>
    <row r="9762">
      <c r="A9762" s="3" t="n">
        <v>45392.40789827547</v>
      </c>
      <c r="B9762" t="n">
        <v>2.1116855578</v>
      </c>
      <c r="C9762" t="n">
        <v>0.6144161567466216</v>
      </c>
      <c r="D9762" t="n">
        <v>-1.6352392742</v>
      </c>
      <c r="E9762" t="n">
        <v>-0.1846476526820517</v>
      </c>
      <c r="F9762" t="n">
        <v>-9.047683936549999</v>
      </c>
      <c r="G9762" t="n">
        <v>-8.812782368825198</v>
      </c>
    </row>
    <row r="9763">
      <c r="A9763" s="3" t="n">
        <v>45392.40789884259</v>
      </c>
      <c r="B9763" t="n">
        <v>1.72142992105</v>
      </c>
      <c r="C9763" t="n">
        <v>1.00378290868252</v>
      </c>
      <c r="D9763" t="n">
        <v>-0.48842020325</v>
      </c>
      <c r="E9763" t="n">
        <v>-0.474971948638696</v>
      </c>
      <c r="F9763" t="n">
        <v>-7.970295947599999</v>
      </c>
      <c r="G9763" t="n">
        <v>-9.005338387522869</v>
      </c>
    </row>
    <row r="9764">
      <c r="A9764" s="3" t="n">
        <v>45392.40789940972</v>
      </c>
      <c r="B9764" t="n">
        <v>0.4285604116499999</v>
      </c>
      <c r="C9764" t="n">
        <v>1.106873179460726</v>
      </c>
      <c r="D9764" t="n">
        <v>1.1899192977</v>
      </c>
      <c r="E9764" t="n">
        <v>-0.4676111548703975</v>
      </c>
      <c r="F9764" t="n">
        <v>-10.13226019995</v>
      </c>
      <c r="G9764" t="n">
        <v>-9.143108150147111</v>
      </c>
    </row>
    <row r="9765">
      <c r="A9765" s="3" t="n">
        <v>45392.40789997685</v>
      </c>
      <c r="B9765" t="n">
        <v>-0.809244758</v>
      </c>
      <c r="C9765" t="n">
        <v>0.9961194803236626</v>
      </c>
      <c r="D9765" t="n">
        <v>2.35829338535</v>
      </c>
      <c r="E9765" t="n">
        <v>-0.6010901080814701</v>
      </c>
      <c r="F9765" t="n">
        <v>-7.4315970498</v>
      </c>
      <c r="G9765" t="n">
        <v>-9.25094182209455</v>
      </c>
    </row>
    <row r="9766">
      <c r="A9766" s="3" t="n">
        <v>45392.40790053241</v>
      </c>
      <c r="B9766" t="n">
        <v>1.18273102325</v>
      </c>
      <c r="C9766" t="n">
        <v>0.5801926855552464</v>
      </c>
      <c r="D9766" t="n">
        <v>-2.76770140955</v>
      </c>
      <c r="E9766" t="n">
        <v>-0.464810201899535</v>
      </c>
      <c r="F9766" t="n">
        <v>-11.38921775705</v>
      </c>
      <c r="G9766" t="n">
        <v>-9.024363105648277</v>
      </c>
    </row>
    <row r="9767">
      <c r="A9767" s="3" t="n">
        <v>45392.40790108797</v>
      </c>
      <c r="B9767" t="n">
        <v>1.5298962399</v>
      </c>
      <c r="C9767" t="n">
        <v>-0.1123777855299538</v>
      </c>
      <c r="D9767" t="n">
        <v>-2.9281087836</v>
      </c>
      <c r="E9767" t="n">
        <v>-0.42452770686422</v>
      </c>
      <c r="F9767" t="n">
        <v>-8.382096794400001</v>
      </c>
      <c r="G9767" t="n">
        <v>-9.141138385056554</v>
      </c>
    </row>
    <row r="9768">
      <c r="A9768" s="3" t="n">
        <v>45392.40790166667</v>
      </c>
      <c r="B9768" t="n">
        <v>-0.18914085855</v>
      </c>
      <c r="C9768" t="n">
        <v>0.1394002496278558</v>
      </c>
      <c r="D9768" t="n">
        <v>-0.3088506351</v>
      </c>
      <c r="E9768" t="n">
        <v>-0.8057525162117738</v>
      </c>
      <c r="F9768" t="n">
        <v>-8.83221222275</v>
      </c>
      <c r="G9768" t="n">
        <v>-9.337837496215645</v>
      </c>
    </row>
    <row r="9769">
      <c r="A9769" s="3" t="n">
        <v>45392.4079022338</v>
      </c>
      <c r="B9769" t="n">
        <v>0.56024410785</v>
      </c>
      <c r="C9769" t="n">
        <v>0.619876517754081</v>
      </c>
      <c r="D9769" t="n">
        <v>-0.38546999155</v>
      </c>
      <c r="E9769" t="n">
        <v>-1.421174597511426</v>
      </c>
      <c r="F9769" t="n">
        <v>-9.607928044399999</v>
      </c>
      <c r="G9769" t="n">
        <v>-9.26478449148231</v>
      </c>
    </row>
    <row r="9770">
      <c r="A9770" s="3" t="n">
        <v>45392.40790278935</v>
      </c>
      <c r="B9770" t="n">
        <v>-1.69269643655</v>
      </c>
      <c r="C9770" t="n">
        <v>0.716890300164804</v>
      </c>
      <c r="D9770" t="n">
        <v>0.42377476645</v>
      </c>
      <c r="E9770" t="n">
        <v>-1.192910714558512</v>
      </c>
      <c r="F9770" t="n">
        <v>-8.789111995999999</v>
      </c>
      <c r="G9770" t="n">
        <v>-9.532986653769607</v>
      </c>
    </row>
    <row r="9771">
      <c r="A9771" s="3" t="n">
        <v>45392.40790391204</v>
      </c>
      <c r="B9771" t="n">
        <v>0.21548152045</v>
      </c>
      <c r="C9771" t="n">
        <v>0.06519904390885789</v>
      </c>
      <c r="D9771" t="n">
        <v>-0.8451567102999999</v>
      </c>
      <c r="E9771" t="n">
        <v>-0.2057059819899771</v>
      </c>
      <c r="F9771" t="n">
        <v>-9.406823072849999</v>
      </c>
      <c r="G9771" t="n">
        <v>-8.811729262627413</v>
      </c>
    </row>
    <row r="9772">
      <c r="A9772" s="3" t="n">
        <v>45392.40790394676</v>
      </c>
      <c r="B9772" t="n">
        <v>3.79002505875</v>
      </c>
      <c r="C9772" t="n">
        <v>0.1260974488952217</v>
      </c>
      <c r="D9772" t="n">
        <v>-2.30321923895</v>
      </c>
      <c r="E9772" t="n">
        <v>-0.3484484933812362</v>
      </c>
      <c r="F9772" t="n">
        <v>-10.05565065015</v>
      </c>
      <c r="G9772" t="n">
        <v>-9.176452474596411</v>
      </c>
    </row>
    <row r="9773">
      <c r="A9773" s="3" t="n">
        <v>45392.40790449074</v>
      </c>
      <c r="B9773" t="n">
        <v>0.3782817171</v>
      </c>
      <c r="C9773" t="n">
        <v>0.6277569725350833</v>
      </c>
      <c r="D9773" t="n">
        <v>-1.3263886391</v>
      </c>
      <c r="E9773" t="n">
        <v>-0.8238405506765758</v>
      </c>
      <c r="F9773" t="n">
        <v>-8.868124175049999</v>
      </c>
      <c r="G9773" t="n">
        <v>-9.265846901424966</v>
      </c>
    </row>
    <row r="9774">
      <c r="A9774" s="3" t="n">
        <v>45392.40790560185</v>
      </c>
      <c r="B9774" t="n">
        <v>-1.5059484006</v>
      </c>
      <c r="C9774" t="n">
        <v>0.875084525901518</v>
      </c>
      <c r="D9774" t="n">
        <v>1.88902556955</v>
      </c>
      <c r="E9774" t="n">
        <v>-0.9075751688956903</v>
      </c>
      <c r="F9774" t="n">
        <v>-8.7125024462</v>
      </c>
      <c r="G9774" t="n">
        <v>-9.140628233522635</v>
      </c>
    </row>
    <row r="9775">
      <c r="A9775" s="3" t="n">
        <v>45392.40790564815</v>
      </c>
      <c r="B9775" t="n">
        <v>-0.9552853897999999</v>
      </c>
      <c r="C9775" t="n">
        <v>1.173349145208745</v>
      </c>
      <c r="D9775" t="n">
        <v>-0.39264845935</v>
      </c>
      <c r="E9775" t="n">
        <v>-1.336009259921216</v>
      </c>
      <c r="F9775" t="n">
        <v>-7.374139887449999</v>
      </c>
      <c r="G9775" t="n">
        <v>-9.142379646350259</v>
      </c>
    </row>
    <row r="9776">
      <c r="A9776" s="3" t="n">
        <v>45392.40790618055</v>
      </c>
      <c r="B9776" t="n">
        <v>3.3375168078</v>
      </c>
      <c r="C9776" t="n">
        <v>0.7122451026515173</v>
      </c>
      <c r="D9776" t="n">
        <v>-3.4356813743</v>
      </c>
      <c r="E9776" t="n">
        <v>-1.021828219070749</v>
      </c>
      <c r="F9776" t="n">
        <v>-11.62624448755</v>
      </c>
      <c r="G9776" t="n">
        <v>-9.010591414461564</v>
      </c>
    </row>
    <row r="9777">
      <c r="A9777" s="3" t="n">
        <v>45392.40790674769</v>
      </c>
      <c r="B9777" t="n">
        <v>1.89620403735</v>
      </c>
      <c r="C9777" t="n">
        <v>0.1539722457481354</v>
      </c>
      <c r="D9777" t="n">
        <v>-1.13485495795</v>
      </c>
      <c r="E9777" t="n">
        <v>-0.6658460925723795</v>
      </c>
      <c r="F9777" t="n">
        <v>-9.18176045535</v>
      </c>
      <c r="G9777" t="n">
        <v>-9.189871217820421</v>
      </c>
    </row>
    <row r="9778">
      <c r="A9778" s="3" t="n">
        <v>45392.40790730324</v>
      </c>
      <c r="B9778" t="n">
        <v>0.17956956815</v>
      </c>
      <c r="C9778" t="n">
        <v>0.6178621998410274</v>
      </c>
      <c r="D9778" t="n">
        <v>-0.5530558334</v>
      </c>
      <c r="E9778" t="n">
        <v>-0.7763474476317038</v>
      </c>
      <c r="F9778" t="n">
        <v>-8.279146582699999</v>
      </c>
      <c r="G9778" t="n">
        <v>-9.487120471673801</v>
      </c>
    </row>
    <row r="9779">
      <c r="A9779" s="3" t="n">
        <v>45392.40790787037</v>
      </c>
      <c r="B9779" t="n">
        <v>-0.19392650375</v>
      </c>
      <c r="C9779" t="n">
        <v>0.6414404495904449</v>
      </c>
      <c r="D9779" t="n">
        <v>-1.5921488541</v>
      </c>
      <c r="E9779" t="n">
        <v>-0.9495891205687671</v>
      </c>
      <c r="F9779" t="n">
        <v>-9.447520670349999</v>
      </c>
      <c r="G9779" t="n">
        <v>-9.653168772531611</v>
      </c>
    </row>
    <row r="9780">
      <c r="A9780" s="3" t="n">
        <v>45392.40790899305</v>
      </c>
      <c r="B9780" t="n">
        <v>-1.1611858132</v>
      </c>
      <c r="C9780" t="n">
        <v>0.2860612606221453</v>
      </c>
      <c r="D9780" t="n">
        <v>2.09971163815</v>
      </c>
      <c r="E9780" t="n">
        <v>-0.3222798021757585</v>
      </c>
      <c r="F9780" t="n">
        <v>-9.6701806586</v>
      </c>
      <c r="G9780" t="n">
        <v>-9.715782015427182</v>
      </c>
    </row>
    <row r="9781">
      <c r="A9781" s="3" t="n">
        <v>45392.40790902778</v>
      </c>
      <c r="B9781" t="n">
        <v>0.08379782425</v>
      </c>
      <c r="C9781" t="n">
        <v>-0.01927985104067614</v>
      </c>
      <c r="D9781" t="n">
        <v>-0.09336911464999999</v>
      </c>
      <c r="E9781" t="n">
        <v>0.3411270176502342</v>
      </c>
      <c r="F9781" t="n">
        <v>-10.47462996475</v>
      </c>
      <c r="G9781" t="n">
        <v>-9.181166638690236</v>
      </c>
    </row>
    <row r="9782">
      <c r="A9782" s="3" t="n">
        <v>45392.40790956018</v>
      </c>
      <c r="B9782" t="n">
        <v>1.92254469925</v>
      </c>
      <c r="C9782" t="n">
        <v>0.3490469276244765</v>
      </c>
      <c r="D9782" t="n">
        <v>-1.1587929906</v>
      </c>
      <c r="E9782" t="n">
        <v>0.2150673780769237</v>
      </c>
      <c r="F9782" t="n">
        <v>-9.1219104704</v>
      </c>
      <c r="G9782" t="n">
        <v>-9.259310574895713</v>
      </c>
    </row>
    <row r="9783">
      <c r="A9783" s="3" t="n">
        <v>45392.40791013889</v>
      </c>
      <c r="B9783" t="n">
        <v>-0.11492413135</v>
      </c>
      <c r="C9783" t="n">
        <v>0.6693662913138713</v>
      </c>
      <c r="D9783" t="n">
        <v>-0.12449542175</v>
      </c>
      <c r="E9783" t="n">
        <v>0.0693890665624711</v>
      </c>
      <c r="F9783" t="n">
        <v>-9.10515090555</v>
      </c>
      <c r="G9783" t="n">
        <v>-9.23590943918872</v>
      </c>
    </row>
    <row r="9784">
      <c r="A9784" s="3" t="n">
        <v>45392.40791125</v>
      </c>
      <c r="B9784" t="n">
        <v>1.0486643111</v>
      </c>
      <c r="C9784" t="n">
        <v>0.7991047276186503</v>
      </c>
      <c r="D9784" t="n">
        <v>1.00077843915</v>
      </c>
      <c r="E9784" t="n">
        <v>0.004250119816433575</v>
      </c>
      <c r="F9784" t="n">
        <v>-8.6454641868</v>
      </c>
      <c r="G9784" t="n">
        <v>-8.889084209264709</v>
      </c>
    </row>
    <row r="9785">
      <c r="A9785" s="3" t="n">
        <v>45392.40791128472</v>
      </c>
      <c r="B9785" t="n">
        <v>1.72142992105</v>
      </c>
      <c r="C9785" t="n">
        <v>1.270812090476927</v>
      </c>
      <c r="D9785" t="n">
        <v>0.0622526142</v>
      </c>
      <c r="E9785" t="n">
        <v>-0.8424999082263427</v>
      </c>
      <c r="F9785" t="n">
        <v>-8.008600722499999</v>
      </c>
      <c r="G9785" t="n">
        <v>-9.005668293286972</v>
      </c>
    </row>
    <row r="9786">
      <c r="A9786" s="3" t="n">
        <v>45392.40791181713</v>
      </c>
      <c r="B9786" t="n">
        <v>0.6895251748</v>
      </c>
      <c r="C9786" t="n">
        <v>1.27442848125385</v>
      </c>
      <c r="D9786" t="n">
        <v>-1.6759368717</v>
      </c>
      <c r="E9786" t="n">
        <v>-0.9263041102277414</v>
      </c>
      <c r="F9786" t="n">
        <v>-9.25119153735</v>
      </c>
      <c r="G9786" t="n">
        <v>-8.613945247950838</v>
      </c>
    </row>
    <row r="9787">
      <c r="A9787" s="3" t="n">
        <v>45392.40791238426</v>
      </c>
      <c r="B9787" t="n">
        <v>0.4932058484499999</v>
      </c>
      <c r="C9787" t="n">
        <v>1.244006561363873</v>
      </c>
      <c r="D9787" t="n">
        <v>-1.2856910416</v>
      </c>
      <c r="E9787" t="n">
        <v>-1.0692312335197</v>
      </c>
      <c r="F9787" t="n">
        <v>-9.538496962399998</v>
      </c>
      <c r="G9787" t="n">
        <v>-9.070019873476831</v>
      </c>
    </row>
    <row r="9788">
      <c r="A9788" s="3" t="n">
        <v>45392.40791295139</v>
      </c>
      <c r="B9788" t="n">
        <v>1.45088406085</v>
      </c>
      <c r="C9788" t="n">
        <v>1.220505736144875</v>
      </c>
      <c r="D9788" t="n">
        <v>-1.21146450775</v>
      </c>
      <c r="E9788" t="n">
        <v>-1.319016164217137</v>
      </c>
      <c r="F9788" t="n">
        <v>-8.925581337399999</v>
      </c>
      <c r="G9788" t="n">
        <v>-9.368597528367042</v>
      </c>
    </row>
    <row r="9789">
      <c r="A9789" s="3" t="n">
        <v>45392.40791407407</v>
      </c>
      <c r="B9789" t="n">
        <v>2.7964250874</v>
      </c>
      <c r="C9789" t="n">
        <v>0.7437796315596756</v>
      </c>
      <c r="D9789" t="n">
        <v>-3.026273350099999</v>
      </c>
      <c r="E9789" t="n">
        <v>-1.220535544703383</v>
      </c>
      <c r="F9789" t="n">
        <v>-10.2543627991</v>
      </c>
      <c r="G9789" t="n">
        <v>-9.453036716670772</v>
      </c>
    </row>
    <row r="9790">
      <c r="A9790" s="3" t="n">
        <v>45392.40791409722</v>
      </c>
      <c r="B9790" t="n">
        <v>-0.1029502117</v>
      </c>
      <c r="C9790" t="n">
        <v>0.5917569204003512</v>
      </c>
      <c r="D9790" t="n">
        <v>0.138862164</v>
      </c>
      <c r="E9790" t="n">
        <v>-1.096355033000935</v>
      </c>
      <c r="F9790" t="n">
        <v>-7.54412835855</v>
      </c>
      <c r="G9790" t="n">
        <v>-9.742891482112265</v>
      </c>
    </row>
    <row r="9791">
      <c r="A9791" s="3" t="n">
        <v>45392.40791520834</v>
      </c>
      <c r="B9791" t="n">
        <v>0.12449542175</v>
      </c>
      <c r="C9791" t="n">
        <v>0.5871418057574608</v>
      </c>
      <c r="D9791" t="n">
        <v>-0.3758888945</v>
      </c>
      <c r="E9791" t="n">
        <v>-0.831713759051867</v>
      </c>
      <c r="F9791" t="n">
        <v>-12.1960598858</v>
      </c>
      <c r="G9791" t="n">
        <v>-9.604334832977649</v>
      </c>
    </row>
    <row r="9792">
      <c r="A9792" s="3" t="n">
        <v>45392.40791576389</v>
      </c>
      <c r="B9792" t="n">
        <v>-0.7158658366999999</v>
      </c>
      <c r="C9792" t="n">
        <v>0.4259321608720291</v>
      </c>
      <c r="D9792" t="n">
        <v>-0.4285604116499999</v>
      </c>
      <c r="E9792" t="n">
        <v>-0.9958133025378815</v>
      </c>
      <c r="F9792" t="n">
        <v>-8.904036127349999</v>
      </c>
      <c r="G9792" t="n">
        <v>-9.597928050237556</v>
      </c>
    </row>
    <row r="9793">
      <c r="A9793" s="3" t="n">
        <v>45392.40791633102</v>
      </c>
      <c r="B9793" t="n">
        <v>0.29687671545</v>
      </c>
      <c r="C9793" t="n">
        <v>0.3330213985277398</v>
      </c>
      <c r="D9793" t="n">
        <v>-0.39982692715</v>
      </c>
      <c r="E9793" t="n">
        <v>-0.6712911606920764</v>
      </c>
      <c r="F9793" t="n">
        <v>-8.77474525375</v>
      </c>
      <c r="G9793" t="n">
        <v>-9.580850717924502</v>
      </c>
    </row>
    <row r="9794">
      <c r="A9794" s="3" t="n">
        <v>45392.40791688657</v>
      </c>
      <c r="B9794" t="n">
        <v>1.8028349227</v>
      </c>
      <c r="C9794" t="n">
        <v>0.3748223698790218</v>
      </c>
      <c r="D9794" t="n">
        <v>-2.2816740289</v>
      </c>
      <c r="E9794" t="n">
        <v>-0.5737259428082766</v>
      </c>
      <c r="F9794" t="n">
        <v>-10.5296943045</v>
      </c>
      <c r="G9794" t="n">
        <v>-9.406872791879746</v>
      </c>
    </row>
    <row r="9795">
      <c r="A9795" s="3" t="n">
        <v>45392.40791802084</v>
      </c>
      <c r="B9795" t="n">
        <v>0.7852969187</v>
      </c>
      <c r="C9795" t="n">
        <v>1.196319062627626</v>
      </c>
      <c r="D9795" t="n">
        <v>-0.7852969187</v>
      </c>
      <c r="E9795" t="n">
        <v>-1.056288444280889</v>
      </c>
      <c r="F9795" t="n">
        <v>-8.42519702115</v>
      </c>
      <c r="G9795" t="n">
        <v>-9.469311709570421</v>
      </c>
    </row>
    <row r="9796">
      <c r="A9796" s="3" t="n">
        <v>45392.40791805556</v>
      </c>
      <c r="B9796" t="n">
        <v>0.93613300235</v>
      </c>
      <c r="C9796" t="n">
        <v>1.614624027169352</v>
      </c>
      <c r="D9796" t="n">
        <v>-1.37188168845</v>
      </c>
      <c r="E9796" t="n">
        <v>-1.278977921058862</v>
      </c>
      <c r="F9796" t="n">
        <v>-9.569623269499999</v>
      </c>
      <c r="G9796" t="n">
        <v>-8.934506051820421</v>
      </c>
    </row>
    <row r="9797">
      <c r="A9797" s="3" t="n">
        <v>45392.40791914352</v>
      </c>
      <c r="B9797" t="n">
        <v>1.8770516499</v>
      </c>
      <c r="C9797" t="n">
        <v>1.996993242854784</v>
      </c>
      <c r="D9797" t="n">
        <v>0.87148756555</v>
      </c>
      <c r="E9797" t="n">
        <v>-1.233884246958628</v>
      </c>
      <c r="F9797" t="n">
        <v>-9.1266961156</v>
      </c>
      <c r="G9797" t="n">
        <v>-9.461872874069957</v>
      </c>
    </row>
    <row r="9798">
      <c r="A9798" s="3" t="n">
        <v>45392.40791917824</v>
      </c>
      <c r="B9798" t="n">
        <v>1.78128971265</v>
      </c>
      <c r="C9798" t="n">
        <v>1.459007510245226</v>
      </c>
      <c r="D9798" t="n">
        <v>-2.37265032095</v>
      </c>
      <c r="E9798" t="n">
        <v>-1.127223166895574</v>
      </c>
      <c r="F9798" t="n">
        <v>-9.2272535047</v>
      </c>
      <c r="G9798" t="n">
        <v>-9.446068257480446</v>
      </c>
    </row>
    <row r="9799">
      <c r="A9799" s="3" t="n">
        <v>45392.40791972222</v>
      </c>
      <c r="B9799" t="n">
        <v>3.00712096265</v>
      </c>
      <c r="C9799" t="n">
        <v>0.9606669547176017</v>
      </c>
      <c r="D9799" t="n">
        <v>-1.9464827319</v>
      </c>
      <c r="E9799" t="n">
        <v>-0.832757904394641</v>
      </c>
      <c r="F9799" t="n">
        <v>-9.473851525600001</v>
      </c>
      <c r="G9799" t="n">
        <v>-9.149951408819838</v>
      </c>
    </row>
    <row r="9800">
      <c r="A9800" s="3" t="n">
        <v>45392.40792028936</v>
      </c>
      <c r="B9800" t="n">
        <v>0.4309532342499999</v>
      </c>
      <c r="C9800" t="n">
        <v>0.7720328873808879</v>
      </c>
      <c r="D9800" t="n">
        <v>-1.1180953931</v>
      </c>
      <c r="E9800" t="n">
        <v>-0.8235766397808881</v>
      </c>
      <c r="F9800" t="n">
        <v>-9.229646327299999</v>
      </c>
      <c r="G9800" t="n">
        <v>-9.556931407060866</v>
      </c>
    </row>
    <row r="9801">
      <c r="A9801" s="3" t="n">
        <v>45392.4079208449</v>
      </c>
      <c r="B9801" t="n">
        <v>-0.0023928226</v>
      </c>
      <c r="C9801" t="n">
        <v>0.630055683298137</v>
      </c>
      <c r="D9801" t="n">
        <v>0.25139347275</v>
      </c>
      <c r="E9801" t="n">
        <v>-0.9325659648536155</v>
      </c>
      <c r="F9801" t="n">
        <v>-10.6518067103</v>
      </c>
      <c r="G9801" t="n">
        <v>-9.111867089240583</v>
      </c>
    </row>
    <row r="9802">
      <c r="A9802" s="3" t="n">
        <v>45392.40792140046</v>
      </c>
      <c r="B9802" t="n">
        <v>-2.02788773355</v>
      </c>
      <c r="C9802" t="n">
        <v>0.9323446408785574</v>
      </c>
      <c r="D9802" t="n">
        <v>-0.87867584</v>
      </c>
      <c r="E9802" t="n">
        <v>-1.593343733825296</v>
      </c>
      <c r="F9802" t="n">
        <v>-8.078031804499998</v>
      </c>
      <c r="G9802" t="n">
        <v>-9.477829047977648</v>
      </c>
    </row>
    <row r="9803">
      <c r="A9803" s="3" t="n">
        <v>45392.40792197917</v>
      </c>
      <c r="B9803" t="n">
        <v>1.6376320968</v>
      </c>
      <c r="C9803" t="n">
        <v>0.9291232592205153</v>
      </c>
      <c r="D9803" t="n">
        <v>-0.7565634341999999</v>
      </c>
      <c r="E9803" t="n">
        <v>-1.099943946870399</v>
      </c>
      <c r="F9803" t="n">
        <v>-8.872909820249999</v>
      </c>
      <c r="G9803" t="n">
        <v>-9.589916062906203</v>
      </c>
    </row>
    <row r="9804">
      <c r="A9804" s="3" t="n">
        <v>45392.4079225463</v>
      </c>
      <c r="B9804" t="n">
        <v>2.2098501243</v>
      </c>
      <c r="C9804" t="n">
        <v>0.8458563884892796</v>
      </c>
      <c r="D9804" t="n">
        <v>-1.7357966633</v>
      </c>
      <c r="E9804" t="n">
        <v>-0.9790226718665528</v>
      </c>
      <c r="F9804" t="n">
        <v>-10.7236306149</v>
      </c>
      <c r="G9804" t="n">
        <v>-9.384534409005269</v>
      </c>
    </row>
    <row r="9805">
      <c r="A9805" s="3" t="n">
        <v>45392.40792310185</v>
      </c>
      <c r="B9805" t="n">
        <v>2.70066315015</v>
      </c>
      <c r="C9805" t="n">
        <v>1.446611196006181</v>
      </c>
      <c r="D9805" t="n">
        <v>-2.9879685752</v>
      </c>
      <c r="E9805" t="n">
        <v>-1.230944217860493</v>
      </c>
      <c r="F9805" t="n">
        <v>-7.706938361849999</v>
      </c>
      <c r="G9805" t="n">
        <v>-9.392554397100024</v>
      </c>
    </row>
    <row r="9806">
      <c r="A9806" s="3" t="n">
        <v>45392.40792366898</v>
      </c>
      <c r="B9806" t="n">
        <v>2.74853921545</v>
      </c>
      <c r="C9806" t="n">
        <v>1.791419662069469</v>
      </c>
      <c r="D9806" t="n">
        <v>-2.2840668515</v>
      </c>
      <c r="E9806" t="n">
        <v>-1.535784321719002</v>
      </c>
      <c r="F9806" t="n">
        <v>-12.3229579368</v>
      </c>
      <c r="G9806" t="n">
        <v>-9.306492173932309</v>
      </c>
    </row>
    <row r="9807">
      <c r="A9807" s="3" t="n">
        <v>45392.40792422454</v>
      </c>
      <c r="B9807" t="n">
        <v>-1.0151451814</v>
      </c>
      <c r="C9807" t="n">
        <v>2.109367576626813</v>
      </c>
      <c r="D9807" t="n">
        <v>2.09971163815</v>
      </c>
      <c r="E9807" t="n">
        <v>-1.786572296694644</v>
      </c>
      <c r="F9807" t="n">
        <v>-8.087612901549999</v>
      </c>
      <c r="G9807" t="n">
        <v>-9.712134375954339</v>
      </c>
    </row>
    <row r="9808">
      <c r="A9808" s="3" t="n">
        <v>45392.40792480324</v>
      </c>
      <c r="B9808" t="n">
        <v>1.17555255545</v>
      </c>
      <c r="C9808" t="n">
        <v>1.713615323981474</v>
      </c>
      <c r="D9808" t="n">
        <v>-1.85550643985</v>
      </c>
      <c r="E9808" t="n">
        <v>-2.024224206846975</v>
      </c>
      <c r="F9808" t="n">
        <v>-8.219296597749999</v>
      </c>
      <c r="G9808" t="n">
        <v>-9.373056879576133</v>
      </c>
    </row>
    <row r="9809">
      <c r="A9809" s="3" t="n">
        <v>45392.4079253588</v>
      </c>
      <c r="B9809" t="n">
        <v>3.0382374631</v>
      </c>
      <c r="C9809" t="n">
        <v>1.312075159074945</v>
      </c>
      <c r="D9809" t="n">
        <v>-3.34709790485</v>
      </c>
      <c r="E9809" t="n">
        <v>-1.615049096299305</v>
      </c>
      <c r="F9809" t="n">
        <v>-10.25915825095</v>
      </c>
      <c r="G9809" t="n">
        <v>-9.073792004828231</v>
      </c>
    </row>
    <row r="9810">
      <c r="A9810" s="3" t="n">
        <v>45392.40792648148</v>
      </c>
      <c r="B9810" t="n">
        <v>1.48679601315</v>
      </c>
      <c r="C9810" t="n">
        <v>0.8607715945002357</v>
      </c>
      <c r="D9810" t="n">
        <v>-2.521093582</v>
      </c>
      <c r="E9810" t="n">
        <v>-1.311961685390563</v>
      </c>
      <c r="F9810" t="n">
        <v>-9.3254180712</v>
      </c>
      <c r="G9810" t="n">
        <v>-9.33863837263231</v>
      </c>
    </row>
    <row r="9811">
      <c r="A9811" s="3" t="n">
        <v>45392.40792651621</v>
      </c>
      <c r="B9811" t="n">
        <v>1.45088406085</v>
      </c>
      <c r="C9811" t="n">
        <v>0.5965737457182999</v>
      </c>
      <c r="D9811" t="n">
        <v>-2.4181433703</v>
      </c>
      <c r="E9811" t="n">
        <v>-1.411101293496857</v>
      </c>
      <c r="F9811" t="n">
        <v>-9.806649999999999</v>
      </c>
      <c r="G9811" t="n">
        <v>-9.100886658671353</v>
      </c>
    </row>
    <row r="9812">
      <c r="A9812" s="3" t="n">
        <v>45392.40792761574</v>
      </c>
      <c r="B9812" t="n">
        <v>-0.1723812937</v>
      </c>
      <c r="C9812" t="n">
        <v>1.129950810014339</v>
      </c>
      <c r="D9812" t="n">
        <v>-0.4381415087</v>
      </c>
      <c r="E9812" t="n">
        <v>-1.985028604090332</v>
      </c>
      <c r="F9812" t="n">
        <v>-7.7213051041</v>
      </c>
      <c r="G9812" t="n">
        <v>-9.700648251419373</v>
      </c>
    </row>
    <row r="9813">
      <c r="A9813" s="3" t="n">
        <v>45392.40792766204</v>
      </c>
      <c r="B9813" t="n">
        <v>-0.7302325789499999</v>
      </c>
      <c r="C9813" t="n">
        <v>0.8511902002790234</v>
      </c>
      <c r="D9813" t="n">
        <v>1.0199308266</v>
      </c>
      <c r="E9813" t="n">
        <v>-1.649768820555599</v>
      </c>
      <c r="F9813" t="n">
        <v>-10.07000758575</v>
      </c>
      <c r="G9813" t="n">
        <v>-9.784221231358417</v>
      </c>
    </row>
    <row r="9814">
      <c r="A9814" s="3" t="n">
        <v>45392.40792818287</v>
      </c>
      <c r="B9814" t="n">
        <v>0.35434368445</v>
      </c>
      <c r="C9814" t="n">
        <v>0.5855743647694654</v>
      </c>
      <c r="D9814" t="n">
        <v>-1.9345186189</v>
      </c>
      <c r="E9814" t="n">
        <v>-1.108601367215154</v>
      </c>
      <c r="F9814" t="n">
        <v>-10.6877186626</v>
      </c>
      <c r="G9814" t="n">
        <v>-9.355044829504337</v>
      </c>
    </row>
    <row r="9815">
      <c r="A9815" s="3" t="n">
        <v>45392.40792876158</v>
      </c>
      <c r="B9815" t="n">
        <v>1.75734187335</v>
      </c>
      <c r="C9815" t="n">
        <v>0.6464058833737779</v>
      </c>
      <c r="D9815" t="n">
        <v>-2.70066315015</v>
      </c>
      <c r="E9815" t="n">
        <v>-1.088164194318534</v>
      </c>
      <c r="F9815" t="n">
        <v>-9.38048241095</v>
      </c>
      <c r="G9815" t="n">
        <v>-9.529977109467159</v>
      </c>
    </row>
    <row r="9816">
      <c r="A9816" s="3" t="n">
        <v>45392.40792931713</v>
      </c>
      <c r="B9816" t="n">
        <v>3.2752641936</v>
      </c>
      <c r="C9816" t="n">
        <v>0.5422711929409105</v>
      </c>
      <c r="D9816" t="n">
        <v>-3.026273350099999</v>
      </c>
      <c r="E9816" t="n">
        <v>-0.9477372867307716</v>
      </c>
      <c r="F9816" t="n">
        <v>-9.684547400849999</v>
      </c>
      <c r="G9816" t="n">
        <v>-9.109546067777298</v>
      </c>
    </row>
    <row r="9817">
      <c r="A9817" s="3" t="n">
        <v>45392.40792987269</v>
      </c>
      <c r="B9817" t="n">
        <v>-0.6919278040499999</v>
      </c>
      <c r="C9817" t="n">
        <v>1.048055841613523</v>
      </c>
      <c r="D9817" t="n">
        <v>0.05745716234999999</v>
      </c>
      <c r="E9817" t="n">
        <v>-1.450887901216437</v>
      </c>
      <c r="F9817" t="n">
        <v>-8.619123524899999</v>
      </c>
      <c r="G9817" t="n">
        <v>-9.330460106578114</v>
      </c>
    </row>
    <row r="9818">
      <c r="A9818" s="3" t="n">
        <v>45392.40793043982</v>
      </c>
      <c r="B9818" t="n">
        <v>-0.1436478092</v>
      </c>
      <c r="C9818" t="n">
        <v>1.197562861306297</v>
      </c>
      <c r="D9818" t="n">
        <v>1.086969086</v>
      </c>
      <c r="E9818" t="n">
        <v>-1.488664740028442</v>
      </c>
      <c r="F9818" t="n">
        <v>-7.764395524199999</v>
      </c>
      <c r="G9818" t="n">
        <v>-8.955966270903755</v>
      </c>
    </row>
    <row r="9819">
      <c r="A9819" s="3" t="n">
        <v>45392.40793100694</v>
      </c>
      <c r="B9819" t="n">
        <v>0.4668651865499999</v>
      </c>
      <c r="C9819" t="n">
        <v>0.9342845288326367</v>
      </c>
      <c r="D9819" t="n">
        <v>-2.03028055615</v>
      </c>
      <c r="E9819" t="n">
        <v>-1.058550054361075</v>
      </c>
      <c r="F9819" t="n">
        <v>-10.2208436694</v>
      </c>
      <c r="G9819" t="n">
        <v>-8.86530376879443</v>
      </c>
    </row>
    <row r="9820">
      <c r="A9820" s="3" t="n">
        <v>45392.40793157407</v>
      </c>
      <c r="B9820" t="n">
        <v>0.9911973420999999</v>
      </c>
      <c r="C9820" t="n">
        <v>0.4348571953229614</v>
      </c>
      <c r="D9820" t="n">
        <v>-1.017538004</v>
      </c>
      <c r="E9820" t="n">
        <v>-0.6348380367554796</v>
      </c>
      <c r="F9820" t="n">
        <v>-7.589621407899999</v>
      </c>
      <c r="G9820" t="n">
        <v>-9.225606078937322</v>
      </c>
    </row>
    <row r="9821">
      <c r="A9821" s="3" t="n">
        <v>45392.40793212963</v>
      </c>
      <c r="B9821" t="n">
        <v>2.9568422681</v>
      </c>
      <c r="C9821" t="n">
        <v>0.3674400197681826</v>
      </c>
      <c r="D9821" t="n">
        <v>-3.1603498689</v>
      </c>
      <c r="E9821" t="n">
        <v>-0.8559868408138718</v>
      </c>
      <c r="F9821" t="n">
        <v>-11.5735729704</v>
      </c>
      <c r="G9821" t="n">
        <v>-9.349396473416226</v>
      </c>
    </row>
    <row r="9822">
      <c r="A9822" s="3" t="n">
        <v>45392.40793269676</v>
      </c>
      <c r="B9822" t="n">
        <v>-0.25617911795</v>
      </c>
      <c r="C9822" t="n">
        <v>1.014683971678791</v>
      </c>
      <c r="D9822" t="n">
        <v>0.1340765188</v>
      </c>
      <c r="E9822" t="n">
        <v>-1.422234881536951</v>
      </c>
      <c r="F9822" t="n">
        <v>-8.432375488949999</v>
      </c>
      <c r="G9822" t="n">
        <v>-9.736392507718442</v>
      </c>
    </row>
    <row r="9823">
      <c r="A9823" s="3" t="n">
        <v>45392.40793383102</v>
      </c>
      <c r="B9823" t="n">
        <v>-0.4572938961499999</v>
      </c>
      <c r="C9823" t="n">
        <v>0.911671354024245</v>
      </c>
      <c r="D9823" t="n">
        <v>-0.56024410785</v>
      </c>
      <c r="E9823" t="n">
        <v>-1.633974033475412</v>
      </c>
      <c r="F9823" t="n">
        <v>-9.859321517149999</v>
      </c>
      <c r="G9823" t="n">
        <v>-9.733071733719607</v>
      </c>
    </row>
    <row r="9824">
      <c r="A9824" s="3" t="n">
        <v>45392.40793386574</v>
      </c>
      <c r="B9824" t="n">
        <v>0</v>
      </c>
      <c r="C9824" t="n">
        <v>0.686154156006995</v>
      </c>
      <c r="D9824" t="n">
        <v>-0.6057371572</v>
      </c>
      <c r="E9824" t="n">
        <v>-1.657306979818886</v>
      </c>
      <c r="F9824" t="n">
        <v>-10.4171728024</v>
      </c>
      <c r="G9824" t="n">
        <v>-9.519412810032193</v>
      </c>
    </row>
    <row r="9825">
      <c r="A9825" s="3" t="n">
        <v>45392.40793438657</v>
      </c>
      <c r="B9825" t="n">
        <v>2.1475975101</v>
      </c>
      <c r="C9825" t="n">
        <v>0.3859414879670173</v>
      </c>
      <c r="D9825" t="n">
        <v>-3.543417231199999</v>
      </c>
      <c r="E9825" t="n">
        <v>-1.641690678340564</v>
      </c>
      <c r="F9825" t="n">
        <v>-8.9519219993</v>
      </c>
      <c r="G9825" t="n">
        <v>-9.766924175222988</v>
      </c>
    </row>
    <row r="9826">
      <c r="A9826" s="3" t="n">
        <v>45392.40793495371</v>
      </c>
      <c r="B9826" t="n">
        <v>1.57778211185</v>
      </c>
      <c r="C9826" t="n">
        <v>0.2784974531973199</v>
      </c>
      <c r="D9826" t="n">
        <v>-1.89620403735</v>
      </c>
      <c r="E9826" t="n">
        <v>-1.186507840762824</v>
      </c>
      <c r="F9826" t="n">
        <v>-10.00057650375</v>
      </c>
      <c r="G9826" t="n">
        <v>-9.556295529244899</v>
      </c>
    </row>
    <row r="9827">
      <c r="A9827" s="3" t="n">
        <v>45392.40793552083</v>
      </c>
      <c r="B9827" t="n">
        <v>-0.7469921438</v>
      </c>
      <c r="C9827" t="n">
        <v>0.7891831637968554</v>
      </c>
      <c r="D9827" t="n">
        <v>-1.58496057965</v>
      </c>
      <c r="E9827" t="n">
        <v>-1.365123923649071</v>
      </c>
      <c r="F9827" t="n">
        <v>-8.59997113745</v>
      </c>
      <c r="G9827" t="n">
        <v>-9.798243849344782</v>
      </c>
    </row>
    <row r="9828">
      <c r="A9828" s="3" t="n">
        <v>45392.40793665509</v>
      </c>
      <c r="B9828" t="n">
        <v>0.404622379</v>
      </c>
      <c r="C9828" t="n">
        <v>1.259384348655482</v>
      </c>
      <c r="D9828" t="n">
        <v>-1.41497210855</v>
      </c>
      <c r="E9828" t="n">
        <v>-1.36194279726061</v>
      </c>
      <c r="F9828" t="n">
        <v>-10.1514125874</v>
      </c>
      <c r="G9828" t="n">
        <v>-9.661824181255854</v>
      </c>
    </row>
    <row r="9829">
      <c r="A9829" s="3" t="n">
        <v>45392.40793668981</v>
      </c>
      <c r="B9829" t="n">
        <v>0.8834614852</v>
      </c>
      <c r="C9829" t="n">
        <v>1.494178294682872</v>
      </c>
      <c r="D9829" t="n">
        <v>0.9217662600999998</v>
      </c>
      <c r="E9829" t="n">
        <v>-1.237550425343244</v>
      </c>
      <c r="F9829" t="n">
        <v>-10.40759170535</v>
      </c>
      <c r="G9829" t="n">
        <v>-9.365595161892333</v>
      </c>
    </row>
    <row r="9830">
      <c r="A9830" s="3" t="n">
        <v>45392.40793833333</v>
      </c>
      <c r="B9830" t="n">
        <v>2.23378815695</v>
      </c>
      <c r="C9830" t="n">
        <v>1.398549261542661</v>
      </c>
      <c r="D9830" t="n">
        <v>-0.25378629535</v>
      </c>
      <c r="E9830" t="n">
        <v>-1.002294218065737</v>
      </c>
      <c r="F9830" t="n">
        <v>-9.382875233549999</v>
      </c>
      <c r="G9830" t="n">
        <v>-9.518121029632427</v>
      </c>
    </row>
    <row r="9831">
      <c r="A9831" s="3" t="n">
        <v>45392.40793890046</v>
      </c>
      <c r="B9831" t="n">
        <v>2.6839035853</v>
      </c>
      <c r="C9831" t="n">
        <v>1.631835475136368</v>
      </c>
      <c r="D9831" t="n">
        <v>-2.81557747485</v>
      </c>
      <c r="E9831" t="n">
        <v>-1.159585637660026</v>
      </c>
      <c r="F9831" t="n">
        <v>-8.872909820249999</v>
      </c>
      <c r="G9831" t="n">
        <v>-9.17612012288464</v>
      </c>
    </row>
    <row r="9832">
      <c r="A9832" s="3" t="n">
        <v>45392.40793892361</v>
      </c>
      <c r="B9832" t="n">
        <v>2.7269940054</v>
      </c>
      <c r="C9832" t="n">
        <v>1.930909565966089</v>
      </c>
      <c r="D9832" t="n">
        <v>-2.43011728995</v>
      </c>
      <c r="E9832" t="n">
        <v>-1.305463693947673</v>
      </c>
      <c r="F9832" t="n">
        <v>-9.076417421049999</v>
      </c>
      <c r="G9832" t="n">
        <v>-9.273864557868674</v>
      </c>
    </row>
    <row r="9833">
      <c r="A9833" s="3" t="n">
        <v>45392.40793946759</v>
      </c>
      <c r="B9833" t="n">
        <v>0.6608014969499999</v>
      </c>
      <c r="C9833" t="n">
        <v>1.580691989499771</v>
      </c>
      <c r="D9833" t="n">
        <v>-0.9073995178499999</v>
      </c>
      <c r="E9833" t="n">
        <v>-1.249977393935784</v>
      </c>
      <c r="F9833" t="n">
        <v>-8.262387017849999</v>
      </c>
      <c r="G9833" t="n">
        <v>-9.285417111599211</v>
      </c>
    </row>
    <row r="9834">
      <c r="A9834" s="3" t="n">
        <v>45392.40794003473</v>
      </c>
      <c r="B9834" t="n">
        <v>0.2106860686</v>
      </c>
      <c r="C9834" t="n">
        <v>1.19764782941364</v>
      </c>
      <c r="D9834" t="n">
        <v>-1.0965403764</v>
      </c>
      <c r="E9834" t="n">
        <v>-1.641364407208979</v>
      </c>
      <c r="F9834" t="n">
        <v>-10.39562759235</v>
      </c>
      <c r="G9834" t="n">
        <v>-9.076451755754686</v>
      </c>
    </row>
    <row r="9835">
      <c r="A9835" s="3" t="n">
        <v>45392.40794059028</v>
      </c>
      <c r="B9835" t="n">
        <v>1.37666733365</v>
      </c>
      <c r="C9835" t="n">
        <v>0.9722865319861331</v>
      </c>
      <c r="D9835" t="n">
        <v>-0.7230443045</v>
      </c>
      <c r="E9835" t="n">
        <v>-1.361276150794526</v>
      </c>
      <c r="F9835" t="n">
        <v>-8.370132681399999</v>
      </c>
      <c r="G9835" t="n">
        <v>-9.233052137984174</v>
      </c>
    </row>
    <row r="9836">
      <c r="A9836" s="3" t="n">
        <v>45392.40794115741</v>
      </c>
      <c r="B9836" t="n">
        <v>1.0558427789</v>
      </c>
      <c r="C9836" t="n">
        <v>0.8425805330621235</v>
      </c>
      <c r="D9836" t="n">
        <v>-1.1276666835</v>
      </c>
      <c r="E9836" t="n">
        <v>-0.8938381781628228</v>
      </c>
      <c r="F9836" t="n">
        <v>-10.7978473421</v>
      </c>
      <c r="G9836" t="n">
        <v>-9.456773416069955</v>
      </c>
    </row>
    <row r="9837">
      <c r="A9837" s="3" t="n">
        <v>45392.40794172454</v>
      </c>
      <c r="B9837" t="n">
        <v>0.0957717439</v>
      </c>
      <c r="C9837" t="n">
        <v>0.6437391832128223</v>
      </c>
      <c r="D9837" t="n">
        <v>-0.5339034459499999</v>
      </c>
      <c r="E9837" t="n">
        <v>-0.6181147725120063</v>
      </c>
      <c r="F9837" t="n">
        <v>-9.404420443599999</v>
      </c>
      <c r="G9837" t="n">
        <v>-9.695987212394549</v>
      </c>
    </row>
    <row r="9838">
      <c r="A9838" s="3" t="n">
        <v>45392.40794229167</v>
      </c>
      <c r="B9838" t="n">
        <v>1.295262332</v>
      </c>
      <c r="C9838" t="n">
        <v>0.7107322040106081</v>
      </c>
      <c r="D9838" t="n">
        <v>-2.53546032425</v>
      </c>
      <c r="E9838" t="n">
        <v>-0.7099898474634052</v>
      </c>
      <c r="F9838" t="n">
        <v>-7.7260907493</v>
      </c>
      <c r="G9838" t="n">
        <v>-9.584241555751426</v>
      </c>
    </row>
    <row r="9839">
      <c r="A9839" s="3" t="n">
        <v>45392.40794285879</v>
      </c>
      <c r="B9839" t="n">
        <v>1.64960601645</v>
      </c>
      <c r="C9839" t="n">
        <v>0.8594188254240118</v>
      </c>
      <c r="D9839" t="n">
        <v>0.5123582359</v>
      </c>
      <c r="E9839" t="n">
        <v>-0.6841183731886964</v>
      </c>
      <c r="F9839" t="n">
        <v>-10.6494138877</v>
      </c>
      <c r="G9839" t="n">
        <v>-9.236848225907135</v>
      </c>
    </row>
    <row r="9840">
      <c r="A9840" s="3" t="n">
        <v>45392.40794341435</v>
      </c>
      <c r="B9840" t="n">
        <v>-0.01197391965</v>
      </c>
      <c r="C9840" t="n">
        <v>0.8007346659984871</v>
      </c>
      <c r="D9840" t="n">
        <v>0.09097629205</v>
      </c>
      <c r="E9840" t="n">
        <v>-0.8670433243540817</v>
      </c>
      <c r="F9840" t="n">
        <v>-10.0125504234</v>
      </c>
      <c r="G9840" t="n">
        <v>-9.349029741281145</v>
      </c>
    </row>
    <row r="9841">
      <c r="A9841" s="3" t="n">
        <v>45392.40794398148</v>
      </c>
      <c r="B9841" t="n">
        <v>-0.28969824765</v>
      </c>
      <c r="C9841" t="n">
        <v>0.773332188498254</v>
      </c>
      <c r="D9841" t="n">
        <v>-0.28251977985</v>
      </c>
      <c r="E9841" t="n">
        <v>-0.8319509016791398</v>
      </c>
      <c r="F9841" t="n">
        <v>-9.2224678595</v>
      </c>
      <c r="G9841" t="n">
        <v>-9.091209758194431</v>
      </c>
    </row>
    <row r="9842">
      <c r="A9842" s="3" t="n">
        <v>45392.40794453704</v>
      </c>
      <c r="B9842" t="n">
        <v>1.4604651579</v>
      </c>
      <c r="C9842" t="n">
        <v>0.7114175722630556</v>
      </c>
      <c r="D9842" t="n">
        <v>-2.0015568783</v>
      </c>
      <c r="E9842" t="n">
        <v>-0.5050499728582765</v>
      </c>
      <c r="F9842" t="n">
        <v>-7.620747714999999</v>
      </c>
      <c r="G9842" t="n">
        <v>-9.030294391589653</v>
      </c>
    </row>
    <row r="9843">
      <c r="A9843" s="3" t="n">
        <v>45392.40794511574</v>
      </c>
      <c r="B9843" t="n">
        <v>1.89141839215</v>
      </c>
      <c r="C9843" t="n">
        <v>0.7810062007241281</v>
      </c>
      <c r="D9843" t="n">
        <v>-0.94091864755</v>
      </c>
      <c r="E9843" t="n">
        <v>-0.277242247715968</v>
      </c>
      <c r="F9843" t="n">
        <v>-9.311051328949999</v>
      </c>
      <c r="G9843" t="n">
        <v>-9.36464423687287</v>
      </c>
    </row>
    <row r="9844">
      <c r="A9844" s="3" t="n">
        <v>45392.40794567129</v>
      </c>
      <c r="B9844" t="n">
        <v>0.1412549866</v>
      </c>
      <c r="C9844" t="n">
        <v>0.9235202331719141</v>
      </c>
      <c r="D9844" t="n">
        <v>-0.9935901646999999</v>
      </c>
      <c r="E9844" t="n">
        <v>-0.7556918767534987</v>
      </c>
      <c r="F9844" t="n">
        <v>-9.883259549799998</v>
      </c>
      <c r="G9844" t="n">
        <v>-8.97388043735014</v>
      </c>
    </row>
    <row r="9845">
      <c r="A9845" s="3" t="n">
        <v>45392.40794623843</v>
      </c>
      <c r="B9845" t="n">
        <v>0.2346339079</v>
      </c>
      <c r="C9845" t="n">
        <v>1.060895306707812</v>
      </c>
      <c r="D9845" t="n">
        <v>0.7876897413</v>
      </c>
      <c r="E9845" t="n">
        <v>-0.8543170357729628</v>
      </c>
      <c r="F9845" t="n">
        <v>-8.801085915649999</v>
      </c>
      <c r="G9845" t="n">
        <v>-9.371071570145245</v>
      </c>
    </row>
    <row r="9846">
      <c r="A9846" s="3" t="n">
        <v>45392.40794680556</v>
      </c>
      <c r="B9846" t="n">
        <v>1.017538004</v>
      </c>
      <c r="C9846" t="n">
        <v>0.8530126827449906</v>
      </c>
      <c r="D9846" t="n">
        <v>0.8140304032</v>
      </c>
      <c r="E9846" t="n">
        <v>-0.4217476701748264</v>
      </c>
      <c r="F9846" t="n">
        <v>-9.141062857849999</v>
      </c>
      <c r="G9846" t="n">
        <v>-9.501083221090585</v>
      </c>
    </row>
    <row r="9847">
      <c r="A9847" s="3" t="n">
        <v>45392.40794737269</v>
      </c>
      <c r="B9847" t="n">
        <v>1.9033923118</v>
      </c>
      <c r="C9847" t="n">
        <v>0.3395099033511664</v>
      </c>
      <c r="D9847" t="n">
        <v>-1.82198731015</v>
      </c>
      <c r="E9847" t="n">
        <v>-0.1497513630071098</v>
      </c>
      <c r="F9847" t="n">
        <v>-11.19288862405</v>
      </c>
      <c r="G9847" t="n">
        <v>-9.654490590083126</v>
      </c>
    </row>
    <row r="9848">
      <c r="A9848" s="3" t="n">
        <v>45392.40794792824</v>
      </c>
      <c r="B9848" t="n">
        <v>-0.1771669389</v>
      </c>
      <c r="C9848" t="n">
        <v>-0.1431142268589748</v>
      </c>
      <c r="D9848" t="n">
        <v>-1.7286181955</v>
      </c>
      <c r="E9848" t="n">
        <v>-0.07427524706946398</v>
      </c>
      <c r="F9848" t="n">
        <v>-7.955929205349999</v>
      </c>
      <c r="G9848" t="n">
        <v>-9.272105235714942</v>
      </c>
    </row>
    <row r="9849">
      <c r="A9849" s="3" t="n">
        <v>45392.40794905092</v>
      </c>
      <c r="B9849" t="n">
        <v>-0.6703727873499999</v>
      </c>
      <c r="C9849" t="n">
        <v>-0.1541646755376462</v>
      </c>
      <c r="D9849" t="n">
        <v>0.42138194385</v>
      </c>
      <c r="E9849" t="n">
        <v>0.03030538305617739</v>
      </c>
      <c r="F9849" t="n">
        <v>-10.67813756555</v>
      </c>
      <c r="G9849" t="n">
        <v>-9.02710540159373</v>
      </c>
    </row>
    <row r="9850">
      <c r="A9850" s="3" t="n">
        <v>45392.40794908565</v>
      </c>
      <c r="B9850" t="n">
        <v>-0.7445993211999999</v>
      </c>
      <c r="C9850" t="n">
        <v>-0.2268179849906767</v>
      </c>
      <c r="D9850" t="n">
        <v>1.7980492775</v>
      </c>
      <c r="E9850" t="n">
        <v>-0.3137507597946395</v>
      </c>
      <c r="F9850" t="n">
        <v>-7.77636944385</v>
      </c>
      <c r="G9850" t="n">
        <v>-9.226091885291169</v>
      </c>
    </row>
    <row r="9851">
      <c r="A9851" s="3" t="n">
        <v>45392.40794962963</v>
      </c>
      <c r="B9851" t="n">
        <v>-0.7685373538499999</v>
      </c>
      <c r="C9851" t="n">
        <v>0.1702564280960379</v>
      </c>
      <c r="D9851" t="n">
        <v>-0.9959829872999999</v>
      </c>
      <c r="E9851" t="n">
        <v>-0.7692184702681839</v>
      </c>
      <c r="F9851" t="n">
        <v>-9.27992502185</v>
      </c>
      <c r="G9851" t="n">
        <v>-9.349808741324734</v>
      </c>
    </row>
    <row r="9852">
      <c r="A9852" s="3" t="n">
        <v>45392.40795018519</v>
      </c>
      <c r="B9852" t="n">
        <v>-0.1316836962</v>
      </c>
      <c r="C9852" t="n">
        <v>0.433813712900584</v>
      </c>
      <c r="D9852" t="n">
        <v>-0.03591195229999999</v>
      </c>
      <c r="E9852" t="n">
        <v>-0.5955633178784399</v>
      </c>
      <c r="F9852" t="n">
        <v>-8.461108973449999</v>
      </c>
      <c r="G9852" t="n">
        <v>-9.293023620241286</v>
      </c>
    </row>
    <row r="9853">
      <c r="A9853" s="3" t="n">
        <v>45392.40795131944</v>
      </c>
      <c r="B9853" t="n">
        <v>2.12605230005</v>
      </c>
      <c r="C9853" t="n">
        <v>0.6800934862917268</v>
      </c>
      <c r="D9853" t="n">
        <v>-1.2210456048</v>
      </c>
      <c r="E9853" t="n">
        <v>-0.3837848936213296</v>
      </c>
      <c r="F9853" t="n">
        <v>-10.0077647782</v>
      </c>
      <c r="G9853" t="n">
        <v>-9.572040482998744</v>
      </c>
    </row>
    <row r="9854">
      <c r="A9854" s="3" t="n">
        <v>45392.40795135417</v>
      </c>
      <c r="B9854" t="n">
        <v>1.7357966633</v>
      </c>
      <c r="C9854" t="n">
        <v>0.793246980122613</v>
      </c>
      <c r="D9854" t="n">
        <v>-2.7222083602</v>
      </c>
      <c r="E9854" t="n">
        <v>-0.5976221200360154</v>
      </c>
      <c r="F9854" t="n">
        <v>-11.1066979772</v>
      </c>
      <c r="G9854" t="n">
        <v>-9.197596686384641</v>
      </c>
    </row>
    <row r="9855">
      <c r="A9855" s="3" t="n">
        <v>45392.40795188658</v>
      </c>
      <c r="B9855" t="n">
        <v>2.29125512595</v>
      </c>
      <c r="C9855" t="n">
        <v>1.002899464387532</v>
      </c>
      <c r="D9855" t="n">
        <v>-1.52270796545</v>
      </c>
      <c r="E9855" t="n">
        <v>-1.004921097284269</v>
      </c>
      <c r="F9855" t="n">
        <v>-9.48821826785</v>
      </c>
      <c r="G9855" t="n">
        <v>-9.673306511143032</v>
      </c>
    </row>
    <row r="9856">
      <c r="A9856" s="3" t="n">
        <v>45392.4079524537</v>
      </c>
      <c r="B9856" t="n">
        <v>-1.24737646005</v>
      </c>
      <c r="C9856" t="n">
        <v>1.155173468095691</v>
      </c>
      <c r="D9856" t="n">
        <v>2.19309055945</v>
      </c>
      <c r="E9856" t="n">
        <v>-0.9233180653103757</v>
      </c>
      <c r="F9856" t="n">
        <v>-8.38689224625</v>
      </c>
      <c r="G9856" t="n">
        <v>-9.666286527036391</v>
      </c>
    </row>
    <row r="9857">
      <c r="A9857" s="3" t="n">
        <v>45392.40795300926</v>
      </c>
      <c r="B9857" t="n">
        <v>-0.7062847396499999</v>
      </c>
      <c r="C9857" t="n">
        <v>0.7195003549208645</v>
      </c>
      <c r="D9857" t="n">
        <v>0.6560158517499999</v>
      </c>
      <c r="E9857" t="n">
        <v>-1.223340978101752</v>
      </c>
      <c r="F9857" t="n">
        <v>-8.913617224399999</v>
      </c>
      <c r="G9857" t="n">
        <v>-9.37816756150422</v>
      </c>
    </row>
    <row r="9858">
      <c r="A9858" s="3" t="n">
        <v>45392.40795357639</v>
      </c>
      <c r="B9858" t="n">
        <v>1.21146450775</v>
      </c>
      <c r="C9858" t="n">
        <v>0.02563350871177153</v>
      </c>
      <c r="D9858" t="n">
        <v>-2.8323370397</v>
      </c>
      <c r="E9858" t="n">
        <v>-0.7935118282505849</v>
      </c>
      <c r="F9858" t="n">
        <v>-9.00220069385</v>
      </c>
      <c r="G9858" t="n">
        <v>-9.261810904896528</v>
      </c>
    </row>
    <row r="9859">
      <c r="A9859" s="3" t="n">
        <v>45392.40795469908</v>
      </c>
      <c r="B9859" t="n">
        <v>1.48679601315</v>
      </c>
      <c r="C9859" t="n">
        <v>-0.5462357312224959</v>
      </c>
      <c r="D9859" t="n">
        <v>-2.97120901035</v>
      </c>
      <c r="E9859" t="n">
        <v>-0.3492403860835673</v>
      </c>
      <c r="F9859" t="n">
        <v>-11.38921775705</v>
      </c>
      <c r="G9859" t="n">
        <v>-9.10495982446063</v>
      </c>
    </row>
    <row r="9860">
      <c r="A9860" s="3" t="n">
        <v>45392.40795525463</v>
      </c>
      <c r="B9860" t="n">
        <v>-0.18196239075</v>
      </c>
      <c r="C9860" t="n">
        <v>-0.5779693419834516</v>
      </c>
      <c r="D9860" t="n">
        <v>-0.4022295564</v>
      </c>
      <c r="E9860" t="n">
        <v>-0.7260739421482538</v>
      </c>
      <c r="F9860" t="n">
        <v>-8.669402219449999</v>
      </c>
      <c r="G9860" t="n">
        <v>-9.641214877649444</v>
      </c>
    </row>
    <row r="9861">
      <c r="A9861" s="3" t="n">
        <v>45392.40795528935</v>
      </c>
      <c r="B9861" t="n">
        <v>-2.39659816025</v>
      </c>
      <c r="C9861" t="n">
        <v>-0.06092848785676</v>
      </c>
      <c r="D9861" t="n">
        <v>-0.4812319287999999</v>
      </c>
      <c r="E9861" t="n">
        <v>-1.397080732849654</v>
      </c>
      <c r="F9861" t="n">
        <v>-8.178589193599999</v>
      </c>
      <c r="G9861" t="n">
        <v>-9.747334306030096</v>
      </c>
    </row>
    <row r="9862">
      <c r="A9862" s="3" t="n">
        <v>45392.40795638889</v>
      </c>
      <c r="B9862" t="n">
        <v>-1.1994905881</v>
      </c>
      <c r="C9862" t="n">
        <v>0.004479284539627093</v>
      </c>
      <c r="D9862" t="n">
        <v>1.88663274695</v>
      </c>
      <c r="E9862" t="n">
        <v>-0.9643447913574621</v>
      </c>
      <c r="F9862" t="n">
        <v>-11.12585036465</v>
      </c>
      <c r="G9862" t="n">
        <v>-9.716136380667976</v>
      </c>
    </row>
    <row r="9863">
      <c r="A9863" s="3" t="n">
        <v>45392.40795643519</v>
      </c>
      <c r="B9863" t="n">
        <v>-0.34955803925</v>
      </c>
      <c r="C9863" t="n">
        <v>-0.2318476763338002</v>
      </c>
      <c r="D9863" t="n">
        <v>-0.9528925672</v>
      </c>
      <c r="E9863" t="n">
        <v>-0.4458796184703975</v>
      </c>
      <c r="F9863" t="n">
        <v>-9.0931769859</v>
      </c>
      <c r="G9863" t="n">
        <v>-9.697551293061915</v>
      </c>
    </row>
    <row r="9864">
      <c r="A9864" s="3" t="n">
        <v>45392.40795695602</v>
      </c>
      <c r="B9864" t="n">
        <v>2.39899098285</v>
      </c>
      <c r="C9864" t="n">
        <v>-0.1675320767199306</v>
      </c>
      <c r="D9864" t="n">
        <v>-3.3063905007</v>
      </c>
      <c r="E9864" t="n">
        <v>-0.3848348223730779</v>
      </c>
      <c r="F9864" t="n">
        <v>-11.0372668952</v>
      </c>
      <c r="G9864" t="n">
        <v>-9.42318440541646</v>
      </c>
    </row>
    <row r="9865">
      <c r="A9865" s="3" t="n">
        <v>45392.40795752315</v>
      </c>
      <c r="B9865" t="n">
        <v>1.04386885925</v>
      </c>
      <c r="C9865" t="n">
        <v>0.3214763426554788</v>
      </c>
      <c r="D9865" t="n">
        <v>-1.3287814617</v>
      </c>
      <c r="E9865" t="n">
        <v>-0.7627052316561793</v>
      </c>
      <c r="F9865" t="n">
        <v>-8.154651160949999</v>
      </c>
      <c r="G9865" t="n">
        <v>-9.699935954883244</v>
      </c>
    </row>
    <row r="9866">
      <c r="A9866" s="3" t="n">
        <v>45392.40795809028</v>
      </c>
      <c r="B9866" t="n">
        <v>-0.49799149365</v>
      </c>
      <c r="C9866" t="n">
        <v>0.6137589511813539</v>
      </c>
      <c r="D9866" t="n">
        <v>1.5370747077</v>
      </c>
      <c r="E9866" t="n">
        <v>-0.9313324985893967</v>
      </c>
      <c r="F9866" t="n">
        <v>-9.883259549799998</v>
      </c>
      <c r="G9866" t="n">
        <v>-9.596644796365643</v>
      </c>
    </row>
    <row r="9867">
      <c r="A9867" s="3" t="n">
        <v>45392.40795865741</v>
      </c>
      <c r="B9867" t="n">
        <v>-1.1994905881</v>
      </c>
      <c r="C9867" t="n">
        <v>0.1416323711800704</v>
      </c>
      <c r="D9867" t="n">
        <v>-0.5339034459499999</v>
      </c>
      <c r="E9867" t="n">
        <v>-0.8124031850797226</v>
      </c>
      <c r="F9867" t="n">
        <v>-9.48821826785</v>
      </c>
      <c r="G9867" t="n">
        <v>-9.2280161146083</v>
      </c>
    </row>
    <row r="9868">
      <c r="A9868" s="3" t="n">
        <v>45392.40795921296</v>
      </c>
      <c r="B9868" t="n">
        <v>0.1340765188</v>
      </c>
      <c r="C9868" t="n">
        <v>-0.4479882310949896</v>
      </c>
      <c r="D9868" t="n">
        <v>-0.4812319287999999</v>
      </c>
      <c r="E9868" t="n">
        <v>-0.05130340946736611</v>
      </c>
      <c r="F9868" t="n">
        <v>-8.829819400150001</v>
      </c>
      <c r="G9868" t="n">
        <v>-9.547075929544782</v>
      </c>
    </row>
    <row r="9869">
      <c r="A9869" s="3" t="n">
        <v>45392.40796034722</v>
      </c>
      <c r="B9869" t="n">
        <v>0.39982692715</v>
      </c>
      <c r="C9869" t="n">
        <v>-1.148339627464456</v>
      </c>
      <c r="D9869" t="n">
        <v>-0.84036125845</v>
      </c>
      <c r="E9869" t="n">
        <v>0.9027270720224968</v>
      </c>
      <c r="F9869" t="n">
        <v>-10.084374328</v>
      </c>
      <c r="G9869" t="n">
        <v>-9.413542685439188</v>
      </c>
    </row>
    <row r="9870">
      <c r="A9870" s="3" t="n">
        <v>45392.40796091435</v>
      </c>
      <c r="B9870" t="n">
        <v>-1.4029981889</v>
      </c>
      <c r="C9870" t="n">
        <v>-0.9280787709878815</v>
      </c>
      <c r="D9870" t="n">
        <v>0.6153084475999999</v>
      </c>
      <c r="E9870" t="n">
        <v>0.7741049708057132</v>
      </c>
      <c r="F9870" t="n">
        <v>-9.28471066705</v>
      </c>
      <c r="G9870" t="n">
        <v>-9.828197473123105</v>
      </c>
    </row>
    <row r="9871">
      <c r="A9871" s="3" t="n">
        <v>45392.40796146991</v>
      </c>
      <c r="B9871" t="n">
        <v>-2.2457620766</v>
      </c>
      <c r="C9871" t="n">
        <v>-0.844623722301401</v>
      </c>
      <c r="D9871" t="n">
        <v>2.2074573017</v>
      </c>
      <c r="E9871" t="n">
        <v>0.813801672803965</v>
      </c>
      <c r="F9871" t="n">
        <v>-9.68215457825</v>
      </c>
      <c r="G9871" t="n">
        <v>-9.583499016329631</v>
      </c>
    </row>
    <row r="9872">
      <c r="A9872" s="3" t="n">
        <v>45392.40796202546</v>
      </c>
      <c r="B9872" t="n">
        <v>-0.9672593094499999</v>
      </c>
      <c r="C9872" t="n">
        <v>-0.8662784742320537</v>
      </c>
      <c r="D9872" t="n">
        <v>1.8052277453</v>
      </c>
      <c r="E9872" t="n">
        <v>1.131726453725411</v>
      </c>
      <c r="F9872" t="n">
        <v>-10.5177301915</v>
      </c>
      <c r="G9872" t="n">
        <v>-9.426988494102822</v>
      </c>
    </row>
    <row r="9873">
      <c r="A9873" s="3" t="n">
        <v>45392.40796260416</v>
      </c>
      <c r="B9873" t="n">
        <v>-0.6009417053499999</v>
      </c>
      <c r="C9873" t="n">
        <v>-0.8374466946388137</v>
      </c>
      <c r="D9873" t="n">
        <v>1.99197578125</v>
      </c>
      <c r="E9873" t="n">
        <v>0.8164166423146876</v>
      </c>
      <c r="F9873" t="n">
        <v>-8.564059185150001</v>
      </c>
      <c r="G9873" t="n">
        <v>-9.54127306728569</v>
      </c>
    </row>
    <row r="9874">
      <c r="A9874" s="3" t="n">
        <v>45392.4079631713</v>
      </c>
      <c r="B9874" t="n">
        <v>1.029502117</v>
      </c>
      <c r="C9874" t="n">
        <v>-0.6522442233037316</v>
      </c>
      <c r="D9874" t="n">
        <v>-1.75734187335</v>
      </c>
      <c r="E9874" t="n">
        <v>0.6630091133068784</v>
      </c>
      <c r="F9874" t="n">
        <v>-9.840169129699998</v>
      </c>
      <c r="G9874" t="n">
        <v>-8.984306643608766</v>
      </c>
    </row>
    <row r="9875">
      <c r="A9875" s="3" t="n">
        <v>45392.40796428241</v>
      </c>
      <c r="B9875" t="n">
        <v>-1.4245532056</v>
      </c>
      <c r="C9875" t="n">
        <v>-0.2042334071966206</v>
      </c>
      <c r="D9875" t="n">
        <v>1.07978081155</v>
      </c>
      <c r="E9875" t="n">
        <v>0.3821008700808869</v>
      </c>
      <c r="F9875" t="n">
        <v>-7.87931965555</v>
      </c>
      <c r="G9875" t="n">
        <v>-8.998962624885454</v>
      </c>
    </row>
    <row r="9876">
      <c r="A9876" s="3" t="n">
        <v>45392.40796434028</v>
      </c>
      <c r="B9876" t="n">
        <v>-0.138862164</v>
      </c>
      <c r="C9876" t="n">
        <v>0.1262950220326345</v>
      </c>
      <c r="D9876" t="n">
        <v>-0.5219393329499999</v>
      </c>
      <c r="E9876" t="n">
        <v>0.1897494194737768</v>
      </c>
      <c r="F9876" t="n">
        <v>-8.959100467099999</v>
      </c>
      <c r="G9876" t="n">
        <v>-8.760702108090699</v>
      </c>
    </row>
    <row r="9877">
      <c r="A9877" s="3" t="n">
        <v>45392.40796541666</v>
      </c>
      <c r="B9877" t="n">
        <v>0.51954651035</v>
      </c>
      <c r="C9877" t="n">
        <v>0.1953253572234272</v>
      </c>
      <c r="D9877" t="n">
        <v>-0.8379684358499999</v>
      </c>
      <c r="E9877" t="n">
        <v>-0.1948350704420751</v>
      </c>
      <c r="F9877" t="n">
        <v>-9.809042822599999</v>
      </c>
      <c r="G9877" t="n">
        <v>-8.756064271279744</v>
      </c>
    </row>
    <row r="9878">
      <c r="A9878" s="3" t="n">
        <v>45392.40796545139</v>
      </c>
      <c r="B9878" t="n">
        <v>-0.18435521335</v>
      </c>
      <c r="C9878" t="n">
        <v>0.3025177794137538</v>
      </c>
      <c r="D9878" t="n">
        <v>1.78368253525</v>
      </c>
      <c r="E9878" t="n">
        <v>-0.1609417107487185</v>
      </c>
      <c r="F9878" t="n">
        <v>-7.074870349399999</v>
      </c>
      <c r="G9878" t="n">
        <v>-9.237606469684522</v>
      </c>
    </row>
    <row r="9879">
      <c r="A9879" s="3" t="n">
        <v>45392.4079659838</v>
      </c>
      <c r="B9879" t="n">
        <v>0.56502975305</v>
      </c>
      <c r="C9879" t="n">
        <v>0.09199065169359005</v>
      </c>
      <c r="D9879" t="n">
        <v>0.4955986710499999</v>
      </c>
      <c r="E9879" t="n">
        <v>0.3067482859301874</v>
      </c>
      <c r="F9879" t="n">
        <v>-10.7906688743</v>
      </c>
      <c r="G9879" t="n">
        <v>-9.227666709840816</v>
      </c>
    </row>
    <row r="9880">
      <c r="A9880" s="3" t="n">
        <v>45392.40796655093</v>
      </c>
      <c r="B9880" t="n">
        <v>0.4094080242</v>
      </c>
      <c r="C9880" t="n">
        <v>-0.01959915007843812</v>
      </c>
      <c r="D9880" t="n">
        <v>-0.5434845429999999</v>
      </c>
      <c r="E9880" t="n">
        <v>0.06321524319335697</v>
      </c>
      <c r="F9880" t="n">
        <v>-8.657428299799999</v>
      </c>
      <c r="G9880" t="n">
        <v>-9.379734773898976</v>
      </c>
    </row>
    <row r="9881">
      <c r="A9881" s="3" t="n">
        <v>45392.40796711806</v>
      </c>
      <c r="B9881" t="n">
        <v>-0.277724328</v>
      </c>
      <c r="C9881" t="n">
        <v>-0.7670313358656199</v>
      </c>
      <c r="D9881" t="n">
        <v>-1.78846818045</v>
      </c>
      <c r="E9881" t="n">
        <v>0.1418159772705133</v>
      </c>
      <c r="F9881" t="n">
        <v>-10.211272379</v>
      </c>
      <c r="G9881" t="n">
        <v>-9.267932723303522</v>
      </c>
    </row>
    <row r="9882">
      <c r="A9882" s="3" t="n">
        <v>45392.40796768518</v>
      </c>
      <c r="B9882" t="n">
        <v>-0.9385258249499999</v>
      </c>
      <c r="C9882" t="n">
        <v>-1.388491616165039</v>
      </c>
      <c r="D9882" t="n">
        <v>1.64721319385</v>
      </c>
      <c r="E9882" t="n">
        <v>0.09222399967307707</v>
      </c>
      <c r="F9882" t="n">
        <v>-9.888055001649999</v>
      </c>
      <c r="G9882" t="n">
        <v>-9.063140657087436</v>
      </c>
    </row>
    <row r="9883">
      <c r="A9883" s="3" t="n">
        <v>45392.40796825232</v>
      </c>
      <c r="B9883" t="n">
        <v>-2.46842206485</v>
      </c>
      <c r="C9883" t="n">
        <v>-1.109931734153849</v>
      </c>
      <c r="D9883" t="n">
        <v>0.6009417053499999</v>
      </c>
      <c r="E9883" t="n">
        <v>-0.4102795130685326</v>
      </c>
      <c r="F9883" t="n">
        <v>-7.718902474849999</v>
      </c>
      <c r="G9883" t="n">
        <v>-9.258587968804454</v>
      </c>
    </row>
    <row r="9884">
      <c r="A9884" s="3" t="n">
        <v>45392.40796880787</v>
      </c>
      <c r="B9884" t="n">
        <v>-2.03028055615</v>
      </c>
      <c r="C9884" t="n">
        <v>-0.8940073828791401</v>
      </c>
      <c r="D9884" t="n">
        <v>-1.017538004</v>
      </c>
      <c r="E9884" t="n">
        <v>-0.4014117869428915</v>
      </c>
      <c r="F9884" t="n">
        <v>-8.889669385099999</v>
      </c>
      <c r="G9884" t="n">
        <v>-8.974084708269487</v>
      </c>
    </row>
    <row r="9885">
      <c r="A9885" s="3" t="n">
        <v>45392.407969375</v>
      </c>
      <c r="B9885" t="n">
        <v>-1.7357966633</v>
      </c>
      <c r="C9885" t="n">
        <v>-0.7182817243579275</v>
      </c>
      <c r="D9885" t="n">
        <v>-0.29209107025</v>
      </c>
      <c r="E9885" t="n">
        <v>-0.2544720064923085</v>
      </c>
      <c r="F9885" t="n">
        <v>-9.150634148249999</v>
      </c>
      <c r="G9885" t="n">
        <v>-9.367286111807951</v>
      </c>
    </row>
    <row r="9886">
      <c r="A9886" s="3" t="n">
        <v>45392.40796994213</v>
      </c>
      <c r="B9886" t="n">
        <v>0.69910627185</v>
      </c>
      <c r="C9886" t="n">
        <v>-0.7023484783522165</v>
      </c>
      <c r="D9886" t="n">
        <v>-0.25857194055</v>
      </c>
      <c r="E9886" t="n">
        <v>0.1758480473419586</v>
      </c>
      <c r="F9886" t="n">
        <v>-8.844176335749999</v>
      </c>
      <c r="G9886" t="n">
        <v>-8.943054273174383</v>
      </c>
    </row>
    <row r="9887">
      <c r="A9887" s="3" t="n">
        <v>45392.40797049768</v>
      </c>
      <c r="B9887" t="n">
        <v>2.8898040087</v>
      </c>
      <c r="C9887" t="n">
        <v>-0.5911325636836847</v>
      </c>
      <c r="D9887" t="n">
        <v>-1.3216029939</v>
      </c>
      <c r="E9887" t="n">
        <v>0.0174513108538462</v>
      </c>
      <c r="F9887" t="n">
        <v>-10.4554775773</v>
      </c>
      <c r="G9887" t="n">
        <v>-8.899970413700373</v>
      </c>
    </row>
    <row r="9888">
      <c r="A9888" s="3" t="n">
        <v>45392.40797105324</v>
      </c>
      <c r="B9888" t="n">
        <v>-1.2593503797</v>
      </c>
      <c r="C9888" t="n">
        <v>-0.1334110153001169</v>
      </c>
      <c r="D9888" t="n">
        <v>0.8858543077999999</v>
      </c>
      <c r="E9888" t="n">
        <v>-0.01679844856013994</v>
      </c>
      <c r="F9888" t="n">
        <v>-9.303863054499999</v>
      </c>
      <c r="G9888" t="n">
        <v>-9.493587534451308</v>
      </c>
    </row>
    <row r="9889">
      <c r="A9889" s="3" t="n">
        <v>45392.40797163195</v>
      </c>
      <c r="B9889" t="n">
        <v>-2.2194214147</v>
      </c>
      <c r="C9889" t="n">
        <v>-0.007874397060139704</v>
      </c>
      <c r="D9889" t="n">
        <v>1.43891994785</v>
      </c>
      <c r="E9889" t="n">
        <v>0.2624408354199308</v>
      </c>
      <c r="F9889" t="n">
        <v>-9.260772634399999</v>
      </c>
      <c r="G9889" t="n">
        <v>-9.390721125033126</v>
      </c>
    </row>
    <row r="9890">
      <c r="A9890" s="3" t="n">
        <v>45392.40797219907</v>
      </c>
      <c r="B9890" t="n">
        <v>-1.75016340555</v>
      </c>
      <c r="C9890" t="n">
        <v>-0.3096216343801872</v>
      </c>
      <c r="D9890" t="n">
        <v>1.503555578</v>
      </c>
      <c r="E9890" t="n">
        <v>-0.04344245368974376</v>
      </c>
      <c r="F9890" t="n">
        <v>-6.876148393799999</v>
      </c>
      <c r="G9890" t="n">
        <v>-9.284422868160748</v>
      </c>
    </row>
    <row r="9891">
      <c r="A9891" s="3" t="n">
        <v>45392.40797275463</v>
      </c>
      <c r="B9891" t="n">
        <v>0.36152215225</v>
      </c>
      <c r="C9891" t="n">
        <v>-1.092938935620982</v>
      </c>
      <c r="D9891" t="n">
        <v>-1.68312514615</v>
      </c>
      <c r="E9891" t="n">
        <v>0.4554118422856657</v>
      </c>
      <c r="F9891" t="n">
        <v>-10.64461843585</v>
      </c>
      <c r="G9891" t="n">
        <v>-9.245179237964361</v>
      </c>
    </row>
    <row r="9892">
      <c r="A9892" s="3" t="n">
        <v>45392.40797387731</v>
      </c>
      <c r="B9892" t="n">
        <v>1.0917547312</v>
      </c>
      <c r="C9892" t="n">
        <v>-1.492046045517254</v>
      </c>
      <c r="D9892" t="n">
        <v>-1.13724778055</v>
      </c>
      <c r="E9892" t="n">
        <v>0.6224652447608408</v>
      </c>
      <c r="F9892" t="n">
        <v>-11.39639622485</v>
      </c>
      <c r="G9892" t="n">
        <v>-9.12593277419338</v>
      </c>
    </row>
    <row r="9893">
      <c r="A9893" s="3" t="n">
        <v>45392.40797392361</v>
      </c>
      <c r="B9893" t="n">
        <v>-1.41975775375</v>
      </c>
      <c r="C9893" t="n">
        <v>-0.8723562198623567</v>
      </c>
      <c r="D9893" t="n">
        <v>1.4963771102</v>
      </c>
      <c r="E9893" t="n">
        <v>0.1668126023560608</v>
      </c>
      <c r="F9893" t="n">
        <v>-7.551316633</v>
      </c>
      <c r="G9893" t="n">
        <v>-9.522365754648394</v>
      </c>
    </row>
    <row r="9894">
      <c r="A9894" s="3" t="n">
        <v>45392.40797445601</v>
      </c>
      <c r="B9894" t="n">
        <v>-2.7533346673</v>
      </c>
      <c r="C9894" t="n">
        <v>-1.020507247314222</v>
      </c>
      <c r="D9894" t="n">
        <v>-0.1412549866</v>
      </c>
      <c r="E9894" t="n">
        <v>0.2458093285030305</v>
      </c>
      <c r="F9894" t="n">
        <v>-9.208101117249999</v>
      </c>
      <c r="G9894" t="n">
        <v>-9.722490838415411</v>
      </c>
    </row>
    <row r="9895">
      <c r="A9895" s="3" t="n">
        <v>45392.40797501157</v>
      </c>
      <c r="B9895" t="n">
        <v>-2.2744955611</v>
      </c>
      <c r="C9895" t="n">
        <v>-0.9801182278290237</v>
      </c>
      <c r="D9895" t="n">
        <v>3.588910280549999</v>
      </c>
      <c r="E9895" t="n">
        <v>0.3739749975973201</v>
      </c>
      <c r="F9895" t="n">
        <v>-9.85214304935</v>
      </c>
      <c r="G9895" t="n">
        <v>-9.852151667315178</v>
      </c>
    </row>
    <row r="9896">
      <c r="A9896" s="3" t="n">
        <v>45392.40797556713</v>
      </c>
      <c r="B9896" t="n">
        <v>-0.04310022674999999</v>
      </c>
      <c r="C9896" t="n">
        <v>-1.095965898728325</v>
      </c>
      <c r="D9896" t="n">
        <v>-1.37188168845</v>
      </c>
      <c r="E9896" t="n">
        <v>0.8747822113414941</v>
      </c>
      <c r="F9896" t="n">
        <v>-9.861714339749998</v>
      </c>
      <c r="G9896" t="n">
        <v>-9.344726747848277</v>
      </c>
    </row>
    <row r="9897">
      <c r="A9897" s="3" t="n">
        <v>45392.40797614583</v>
      </c>
      <c r="B9897" t="n">
        <v>0.6703727873499999</v>
      </c>
      <c r="C9897" t="n">
        <v>-0.9101724224303056</v>
      </c>
      <c r="D9897" t="n">
        <v>-0.7086873688999999</v>
      </c>
      <c r="E9897" t="n">
        <v>0.8882428785657367</v>
      </c>
      <c r="F9897" t="n">
        <v>-10.40519888275</v>
      </c>
      <c r="G9897" t="n">
        <v>-9.026972337468672</v>
      </c>
    </row>
    <row r="9898">
      <c r="A9898" s="3" t="n">
        <v>45392.40797671297</v>
      </c>
      <c r="B9898" t="n">
        <v>-1.977609039</v>
      </c>
      <c r="C9898" t="n">
        <v>-0.3621174776251759</v>
      </c>
      <c r="D9898" t="n">
        <v>1.838746875</v>
      </c>
      <c r="E9898" t="n">
        <v>0.4715340891822856</v>
      </c>
      <c r="F9898" t="n">
        <v>-8.626311799349999</v>
      </c>
      <c r="G9898" t="n">
        <v>-9.430056398259467</v>
      </c>
    </row>
    <row r="9899">
      <c r="A9899" s="3" t="n">
        <v>45392.40797726852</v>
      </c>
      <c r="B9899" t="n">
        <v>1.2928695094</v>
      </c>
      <c r="C9899" t="n">
        <v>-0.1526537656579258</v>
      </c>
      <c r="D9899" t="n">
        <v>0.25139347275</v>
      </c>
      <c r="E9899" t="n">
        <v>0.5512798696583932</v>
      </c>
      <c r="F9899" t="n">
        <v>-8.59997113745</v>
      </c>
      <c r="G9899" t="n">
        <v>-8.963455945540815</v>
      </c>
    </row>
    <row r="9900">
      <c r="A9900" s="3" t="n">
        <v>45392.40797783565</v>
      </c>
      <c r="B9900" t="n">
        <v>-0.8236016936</v>
      </c>
      <c r="C9900" t="n">
        <v>0.2011932999779726</v>
      </c>
      <c r="D9900" t="n">
        <v>1.3910340759</v>
      </c>
      <c r="E9900" t="n">
        <v>-0.1327918019313525</v>
      </c>
      <c r="F9900" t="n">
        <v>-8.2719681149</v>
      </c>
      <c r="G9900" t="n">
        <v>-8.942935153236972</v>
      </c>
    </row>
    <row r="9901">
      <c r="A9901" s="3" t="n">
        <v>45392.40797840278</v>
      </c>
      <c r="B9901" t="n">
        <v>-0.3064578125</v>
      </c>
      <c r="C9901" t="n">
        <v>0.01008701960897448</v>
      </c>
      <c r="D9901" t="n">
        <v>0.04069759749999999</v>
      </c>
      <c r="E9901" t="n">
        <v>0.3528249109628215</v>
      </c>
      <c r="F9901" t="n">
        <v>-8.485047006099999</v>
      </c>
      <c r="G9901" t="n">
        <v>-8.655285169596178</v>
      </c>
    </row>
    <row r="9902">
      <c r="A9902" s="3" t="n">
        <v>45392.40797896991</v>
      </c>
      <c r="B9902" t="n">
        <v>0.01197391965</v>
      </c>
      <c r="C9902" t="n">
        <v>-0.4086915444075769</v>
      </c>
      <c r="D9902" t="n">
        <v>-0.8379684358499999</v>
      </c>
      <c r="E9902" t="n">
        <v>0.5840023061980204</v>
      </c>
      <c r="F9902" t="n">
        <v>-10.63504714545</v>
      </c>
      <c r="G9902" t="n">
        <v>-8.755869852729045</v>
      </c>
    </row>
    <row r="9903">
      <c r="A9903" s="3" t="n">
        <v>45392.40798010417</v>
      </c>
      <c r="B9903" t="n">
        <v>-0.0742167272</v>
      </c>
      <c r="C9903" t="n">
        <v>-0.3566895311391617</v>
      </c>
      <c r="D9903" t="n">
        <v>0.59137041495</v>
      </c>
      <c r="E9903" t="n">
        <v>0.2927138953919589</v>
      </c>
      <c r="F9903" t="n">
        <v>-7.87453401035</v>
      </c>
      <c r="G9903" t="n">
        <v>-9.522008211961566</v>
      </c>
    </row>
    <row r="9904">
      <c r="A9904" s="3" t="n">
        <v>45392.40798012732</v>
      </c>
      <c r="B9904" t="n">
        <v>1.30484342905</v>
      </c>
      <c r="C9904" t="n">
        <v>-0.4186596040944067</v>
      </c>
      <c r="D9904" t="n">
        <v>-1.20667886255</v>
      </c>
      <c r="E9904" t="n">
        <v>0.51756202385478</v>
      </c>
      <c r="F9904" t="n">
        <v>-10.3573130108</v>
      </c>
      <c r="G9904" t="n">
        <v>-9.693012848591751</v>
      </c>
    </row>
    <row r="9905">
      <c r="A9905" s="3" t="n">
        <v>45392.40798065972</v>
      </c>
      <c r="B9905" t="n">
        <v>-2.580953373599999</v>
      </c>
      <c r="C9905" t="n">
        <v>-0.05174484587330982</v>
      </c>
      <c r="D9905" t="n">
        <v>3.24414769315</v>
      </c>
      <c r="E9905" t="n">
        <v>0.3666825074891618</v>
      </c>
      <c r="F9905" t="n">
        <v>-8.207322678100001</v>
      </c>
      <c r="G9905" t="n">
        <v>-9.757192275212498</v>
      </c>
    </row>
    <row r="9906">
      <c r="A9906" s="3" t="n">
        <v>45392.40798122685</v>
      </c>
      <c r="B9906" t="n">
        <v>-1.69269643655</v>
      </c>
      <c r="C9906" t="n">
        <v>-0.1128727356134033</v>
      </c>
      <c r="D9906" t="n">
        <v>1.58017493445</v>
      </c>
      <c r="E9906" t="n">
        <v>0.6688823137059459</v>
      </c>
      <c r="F9906" t="n">
        <v>-11.52090145325</v>
      </c>
      <c r="G9906" t="n">
        <v>-9.745003363620189</v>
      </c>
    </row>
    <row r="9907">
      <c r="A9907" s="3" t="n">
        <v>45392.40798234953</v>
      </c>
      <c r="B9907" t="n">
        <v>1.7717086156</v>
      </c>
      <c r="C9907" t="n">
        <v>-0.3279718195727281</v>
      </c>
      <c r="D9907" t="n">
        <v>-1.3670862366</v>
      </c>
      <c r="E9907" t="n">
        <v>0.8507962198297228</v>
      </c>
      <c r="F9907" t="n">
        <v>-11.0037477655</v>
      </c>
      <c r="G9907" t="n">
        <v>-9.482756763876365</v>
      </c>
    </row>
    <row r="9908">
      <c r="A9908" s="3" t="n">
        <v>45392.40798290509</v>
      </c>
      <c r="B9908" t="n">
        <v>1.27371712195</v>
      </c>
      <c r="C9908" t="n">
        <v>-0.276660957965735</v>
      </c>
      <c r="D9908" t="n">
        <v>1.01274255215</v>
      </c>
      <c r="E9908" t="n">
        <v>0.8583856068381144</v>
      </c>
      <c r="F9908" t="n">
        <v>-7.438785324249999</v>
      </c>
      <c r="G9908" t="n">
        <v>-9.671111193102474</v>
      </c>
    </row>
    <row r="9909">
      <c r="A9909" s="3" t="n">
        <v>45392.4079834838</v>
      </c>
      <c r="B9909" t="n">
        <v>-0.59137041495</v>
      </c>
      <c r="C9909" t="n">
        <v>-0.04179482219312359</v>
      </c>
      <c r="D9909" t="n">
        <v>-0.05027869455</v>
      </c>
      <c r="E9909" t="n">
        <v>0.6432249627192325</v>
      </c>
      <c r="F9909" t="n">
        <v>-9.234431972499999</v>
      </c>
      <c r="G9909" t="n">
        <v>-9.25413602401634</v>
      </c>
    </row>
    <row r="9910">
      <c r="A9910" s="3" t="n">
        <v>45392.40798405093</v>
      </c>
      <c r="B9910" t="n">
        <v>-1.24498363745</v>
      </c>
      <c r="C9910" t="n">
        <v>0.40283482558112</v>
      </c>
      <c r="D9910" t="n">
        <v>1.85550643985</v>
      </c>
      <c r="E9910" t="n">
        <v>0.3689563930263413</v>
      </c>
      <c r="F9910" t="n">
        <v>-9.497799364899999</v>
      </c>
      <c r="G9910" t="n">
        <v>-9.149042224926017</v>
      </c>
    </row>
    <row r="9911">
      <c r="A9911" s="3" t="n">
        <v>45392.40798460649</v>
      </c>
      <c r="B9911" t="n">
        <v>-0.6009417053499999</v>
      </c>
      <c r="C9911" t="n">
        <v>-0.1506894639458046</v>
      </c>
      <c r="D9911" t="n">
        <v>0.8188160484</v>
      </c>
      <c r="E9911" t="n">
        <v>0.7331645844254098</v>
      </c>
      <c r="F9911" t="n">
        <v>-8.7484143985</v>
      </c>
      <c r="G9911" t="n">
        <v>-8.910297867679278</v>
      </c>
    </row>
    <row r="9912">
      <c r="A9912" s="3" t="n">
        <v>45392.40798516203</v>
      </c>
      <c r="B9912" t="n">
        <v>1.1228810383</v>
      </c>
      <c r="C9912" t="n">
        <v>-0.6134287025273912</v>
      </c>
      <c r="D9912" t="n">
        <v>0.6368536576499999</v>
      </c>
      <c r="E9912" t="n">
        <v>1.247744609463174</v>
      </c>
      <c r="F9912" t="n">
        <v>-9.65820673895</v>
      </c>
      <c r="G9912" t="n">
        <v>-8.897714244139301</v>
      </c>
    </row>
    <row r="9913">
      <c r="A9913" s="3" t="n">
        <v>45392.40798574074</v>
      </c>
      <c r="B9913" t="n">
        <v>0.36152215225</v>
      </c>
      <c r="C9913" t="n">
        <v>-0.3383802184179498</v>
      </c>
      <c r="D9913" t="n">
        <v>-0.21548152045</v>
      </c>
      <c r="E9913" t="n">
        <v>0.9549379737937089</v>
      </c>
      <c r="F9913" t="n">
        <v>-8.504209200199998</v>
      </c>
      <c r="G9913" t="n">
        <v>-9.647059983939304</v>
      </c>
    </row>
    <row r="9914">
      <c r="A9914" s="3" t="n">
        <v>45392.40798685185</v>
      </c>
      <c r="B9914" t="n">
        <v>-1.20907168515</v>
      </c>
      <c r="C9914" t="n">
        <v>-0.007539279370163188</v>
      </c>
      <c r="D9914" t="n">
        <v>2.5258792272</v>
      </c>
      <c r="E9914" t="n">
        <v>1.06618147966632</v>
      </c>
      <c r="F9914" t="n">
        <v>-9.6342687063</v>
      </c>
      <c r="G9914" t="n">
        <v>-9.382593218069722</v>
      </c>
    </row>
    <row r="9915">
      <c r="A9915" s="3" t="n">
        <v>45392.40798688657</v>
      </c>
      <c r="B9915" t="n">
        <v>-1.6041129671</v>
      </c>
      <c r="C9915" t="n">
        <v>0.1874564464010496</v>
      </c>
      <c r="D9915" t="n">
        <v>0.9935901646999999</v>
      </c>
      <c r="E9915" t="n">
        <v>0.8104865450581606</v>
      </c>
      <c r="F9915" t="n">
        <v>-10.1083221673</v>
      </c>
      <c r="G9915" t="n">
        <v>-9.534488557075669</v>
      </c>
    </row>
    <row r="9916">
      <c r="A9916" s="3" t="n">
        <v>45392.40798741898</v>
      </c>
      <c r="B9916" t="n">
        <v>1.3982125437</v>
      </c>
      <c r="C9916" t="n">
        <v>0.07075415681433594</v>
      </c>
      <c r="D9916" t="n">
        <v>1.24498363745</v>
      </c>
      <c r="E9916" t="n">
        <v>0.872178077150352</v>
      </c>
      <c r="F9916" t="n">
        <v>-8.767566785950001</v>
      </c>
      <c r="G9916" t="n">
        <v>-9.600186482871706</v>
      </c>
    </row>
    <row r="9917">
      <c r="A9917" s="3" t="n">
        <v>45392.40798799769</v>
      </c>
      <c r="B9917" t="n">
        <v>1.03669039145</v>
      </c>
      <c r="C9917" t="n">
        <v>-0.1427866984645692</v>
      </c>
      <c r="D9917" t="n">
        <v>-0.404622379</v>
      </c>
      <c r="E9917" t="n">
        <v>0.7883601138358995</v>
      </c>
      <c r="F9917" t="n">
        <v>-11.46104166165</v>
      </c>
      <c r="G9917" t="n">
        <v>-9.397119838431845</v>
      </c>
    </row>
    <row r="9918">
      <c r="A9918" s="3" t="n">
        <v>45392.40798855324</v>
      </c>
      <c r="B9918" t="n">
        <v>-0.4764462836</v>
      </c>
      <c r="C9918" t="n">
        <v>-0.2561782721550123</v>
      </c>
      <c r="D9918" t="n">
        <v>1.6041129671</v>
      </c>
      <c r="E9918" t="n">
        <v>1.022512718668884</v>
      </c>
      <c r="F9918" t="n">
        <v>-7.2807707728</v>
      </c>
      <c r="G9918" t="n">
        <v>-9.440108991726484</v>
      </c>
    </row>
    <row r="9919">
      <c r="A9919" s="3" t="n">
        <v>45392.40798912037</v>
      </c>
      <c r="B9919" t="n">
        <v>-0.2729386828</v>
      </c>
      <c r="C9919" t="n">
        <v>-0.4266469033558287</v>
      </c>
      <c r="D9919" t="n">
        <v>0.3830673623</v>
      </c>
      <c r="E9919" t="n">
        <v>1.504250410012592</v>
      </c>
      <c r="F9919" t="n">
        <v>-10.4147799798</v>
      </c>
      <c r="G9919" t="n">
        <v>-9.304091213412963</v>
      </c>
    </row>
    <row r="9920">
      <c r="A9920" s="3" t="n">
        <v>45392.4079896875</v>
      </c>
      <c r="B9920" t="n">
        <v>-1.2617432023</v>
      </c>
      <c r="C9920" t="n">
        <v>-0.8906306492551308</v>
      </c>
      <c r="D9920" t="n">
        <v>1.5921488541</v>
      </c>
      <c r="E9920" t="n">
        <v>1.916488715696159</v>
      </c>
      <c r="F9920" t="n">
        <v>-8.57123765295</v>
      </c>
      <c r="G9920" t="n">
        <v>-9.221164146533127</v>
      </c>
    </row>
    <row r="9921">
      <c r="A9921" s="3" t="n">
        <v>45392.40799025463</v>
      </c>
      <c r="B9921" t="n">
        <v>-1.2665288475</v>
      </c>
      <c r="C9921" t="n">
        <v>-1.046588775917253</v>
      </c>
      <c r="D9921" t="n">
        <v>1.91775905405</v>
      </c>
      <c r="E9921" t="n">
        <v>1.655225089744061</v>
      </c>
      <c r="F9921" t="n">
        <v>-8.954314821899999</v>
      </c>
      <c r="G9921" t="n">
        <v>-9.447040075922054</v>
      </c>
    </row>
    <row r="9922">
      <c r="A9922" s="3" t="n">
        <v>45392.40799081018</v>
      </c>
      <c r="B9922" t="n">
        <v>-1.55144144995</v>
      </c>
      <c r="C9922" t="n">
        <v>-0.6602690804345007</v>
      </c>
      <c r="D9922" t="n">
        <v>3.7134057023</v>
      </c>
      <c r="E9922" t="n">
        <v>1.364244456876461</v>
      </c>
      <c r="F9922" t="n">
        <v>-10.09156260245</v>
      </c>
      <c r="G9922" t="n">
        <v>-9.155086390209348</v>
      </c>
    </row>
    <row r="9923">
      <c r="A9923" s="3" t="n">
        <v>45392.40799138889</v>
      </c>
      <c r="B9923" t="n">
        <v>-0.6416491095</v>
      </c>
      <c r="C9923" t="n">
        <v>-0.005023633622260937</v>
      </c>
      <c r="D9923" t="n">
        <v>2.50194119455</v>
      </c>
      <c r="E9923" t="n">
        <v>0.7401557200651536</v>
      </c>
      <c r="F9923" t="n">
        <v>-9.507370655299999</v>
      </c>
      <c r="G9923" t="n">
        <v>-9.586678611143382</v>
      </c>
    </row>
    <row r="9924">
      <c r="A9924" s="3" t="n">
        <v>45392.40799194444</v>
      </c>
      <c r="B9924" t="n">
        <v>0.3734960719</v>
      </c>
      <c r="C9924" t="n">
        <v>0.3880156515903276</v>
      </c>
      <c r="D9924" t="n">
        <v>-2.2122429469</v>
      </c>
      <c r="E9924" t="n">
        <v>0.5490718646930086</v>
      </c>
      <c r="F9924" t="n">
        <v>-9.311051328949999</v>
      </c>
      <c r="G9924" t="n">
        <v>-9.343866482907835</v>
      </c>
    </row>
    <row r="9925">
      <c r="A9925" s="3" t="n">
        <v>45392.40799251157</v>
      </c>
      <c r="B9925" t="n">
        <v>2.54503161465</v>
      </c>
      <c r="C9925" t="n">
        <v>0.08321438572331033</v>
      </c>
      <c r="D9925" t="n">
        <v>-2.0135209913</v>
      </c>
      <c r="E9925" t="n">
        <v>0.1183826327759908</v>
      </c>
      <c r="F9925" t="n">
        <v>-9.835383484500001</v>
      </c>
      <c r="G9925" t="n">
        <v>-9.582338882776835</v>
      </c>
    </row>
    <row r="9926">
      <c r="A9926" s="3" t="n">
        <v>45392.40799306713</v>
      </c>
      <c r="B9926" t="n">
        <v>0.39504128195</v>
      </c>
      <c r="C9926" t="n">
        <v>-0.4047670328023322</v>
      </c>
      <c r="D9926" t="n">
        <v>0.3327984744</v>
      </c>
      <c r="E9926" t="n">
        <v>-0.01908600397307708</v>
      </c>
      <c r="F9926" t="n">
        <v>-8.125917676449999</v>
      </c>
      <c r="G9926" t="n">
        <v>-9.366218398502124</v>
      </c>
    </row>
    <row r="9927">
      <c r="A9927" s="3" t="n">
        <v>45392.40799363426</v>
      </c>
      <c r="B9927" t="n">
        <v>-0.4022295564</v>
      </c>
      <c r="C9927" t="n">
        <v>-0.7727093176376478</v>
      </c>
      <c r="D9927" t="n">
        <v>0.9433114701499999</v>
      </c>
      <c r="E9927" t="n">
        <v>0.1040060610166669</v>
      </c>
      <c r="F9927" t="n">
        <v>-10.3429560752</v>
      </c>
      <c r="G9927" t="n">
        <v>-8.883604692143731</v>
      </c>
    </row>
    <row r="9928">
      <c r="A9928" s="3" t="n">
        <v>45392.40799532407</v>
      </c>
      <c r="B9928" t="n">
        <v>-2.57615792175</v>
      </c>
      <c r="C9928" t="n">
        <v>-0.799692235105014</v>
      </c>
      <c r="D9928" t="n">
        <v>1.7645301478</v>
      </c>
      <c r="E9928" t="n">
        <v>0.6290061660142208</v>
      </c>
      <c r="F9928" t="n">
        <v>-8.86573135245</v>
      </c>
      <c r="G9928" t="n">
        <v>-9.022858756394548</v>
      </c>
    </row>
    <row r="9929">
      <c r="A9929" s="3" t="n">
        <v>45392.40799534722</v>
      </c>
      <c r="B9929" t="n">
        <v>-4.20182590555</v>
      </c>
      <c r="C9929" t="n">
        <v>-1.299036177800703</v>
      </c>
      <c r="D9929" t="n">
        <v>0.83557561325</v>
      </c>
      <c r="E9929" t="n">
        <v>1.554512851583221</v>
      </c>
      <c r="F9929" t="n">
        <v>-9.25119153735</v>
      </c>
      <c r="G9929" t="n">
        <v>-9.023739137540119</v>
      </c>
    </row>
    <row r="9930">
      <c r="A9930" s="3" t="n">
        <v>45392.40799540509</v>
      </c>
      <c r="B9930" t="n">
        <v>-0.05745716234999999</v>
      </c>
      <c r="C9930" t="n">
        <v>-0.9996263063606091</v>
      </c>
      <c r="D9930" t="n">
        <v>1.62087253195</v>
      </c>
      <c r="E9930" t="n">
        <v>1.574212651265273</v>
      </c>
      <c r="F9930" t="n">
        <v>-8.008600722499999</v>
      </c>
      <c r="G9930" t="n">
        <v>-9.336742580314244</v>
      </c>
    </row>
    <row r="9931">
      <c r="A9931" s="3" t="n">
        <v>45392.40799644676</v>
      </c>
      <c r="B9931" t="n">
        <v>1.52270796545</v>
      </c>
      <c r="C9931" t="n">
        <v>0.05033458559720283</v>
      </c>
      <c r="D9931" t="n">
        <v>1.1899192977</v>
      </c>
      <c r="E9931" t="n">
        <v>0.9135243536877647</v>
      </c>
      <c r="F9931" t="n">
        <v>-8.8944550303</v>
      </c>
      <c r="G9931" t="n">
        <v>-9.810800316007837</v>
      </c>
    </row>
    <row r="9932">
      <c r="A9932" s="3" t="n">
        <v>45392.40799648148</v>
      </c>
      <c r="B9932" t="n">
        <v>2.1068999126</v>
      </c>
      <c r="C9932" t="n">
        <v>1.124795689560376</v>
      </c>
      <c r="D9932" t="n">
        <v>0.21548152045</v>
      </c>
      <c r="E9932" t="n">
        <v>0.0631811370819349</v>
      </c>
      <c r="F9932" t="n">
        <v>-11.6142705679</v>
      </c>
      <c r="G9932" t="n">
        <v>-9.868098286025436</v>
      </c>
    </row>
    <row r="9933">
      <c r="A9933" s="3" t="n">
        <v>45392.40799702546</v>
      </c>
      <c r="B9933" t="n">
        <v>-0.7014990944499999</v>
      </c>
      <c r="C9933" t="n">
        <v>1.750430562469702</v>
      </c>
      <c r="D9933" t="n">
        <v>0.7541706116</v>
      </c>
      <c r="E9933" t="n">
        <v>-0.5342092808459222</v>
      </c>
      <c r="F9933" t="n">
        <v>-9.655813916350001</v>
      </c>
      <c r="G9933" t="n">
        <v>-9.993601506793034</v>
      </c>
    </row>
    <row r="9934">
      <c r="A9934" s="3" t="n">
        <v>45392.40799758102</v>
      </c>
      <c r="B9934" t="n">
        <v>4.24013068045</v>
      </c>
      <c r="C9934" t="n">
        <v>1.986508471008048</v>
      </c>
      <c r="D9934" t="n">
        <v>-1.9033923118</v>
      </c>
      <c r="E9934" t="n">
        <v>-1.031337629280656</v>
      </c>
      <c r="F9934" t="n">
        <v>-11.2719008031</v>
      </c>
      <c r="G9934" t="n">
        <v>-9.979454922692568</v>
      </c>
    </row>
    <row r="9935">
      <c r="A9935" s="3" t="n">
        <v>45392.40799814815</v>
      </c>
      <c r="B9935" t="n">
        <v>1.88423992435</v>
      </c>
      <c r="C9935" t="n">
        <v>1.265696676668768</v>
      </c>
      <c r="D9935" t="n">
        <v>-2.53546032425</v>
      </c>
      <c r="E9935" t="n">
        <v>-1.020862252616087</v>
      </c>
      <c r="F9935" t="n">
        <v>-9.586382834349999</v>
      </c>
      <c r="G9935" t="n">
        <v>-9.834720152635924</v>
      </c>
    </row>
    <row r="9936">
      <c r="A9936" s="3" t="n">
        <v>45392.40799927084</v>
      </c>
      <c r="B9936" t="n">
        <v>0.5578512852499999</v>
      </c>
      <c r="C9936" t="n">
        <v>0.8556918412375316</v>
      </c>
      <c r="D9936" t="n">
        <v>-1.51313667505</v>
      </c>
      <c r="E9936" t="n">
        <v>-0.4780213367428918</v>
      </c>
      <c r="F9936" t="n">
        <v>-8.57123765295</v>
      </c>
      <c r="G9936" t="n">
        <v>-9.473290900678698</v>
      </c>
    </row>
    <row r="9937">
      <c r="A9937" s="3" t="n">
        <v>45392.40799931713</v>
      </c>
      <c r="B9937" t="n">
        <v>-1.1970977655</v>
      </c>
      <c r="C9937" t="n">
        <v>0.4450092954273905</v>
      </c>
      <c r="D9937" t="n">
        <v>0.8164232258</v>
      </c>
      <c r="E9937" t="n">
        <v>0.04946154229463887</v>
      </c>
      <c r="F9937" t="n">
        <v>-8.39646353665</v>
      </c>
      <c r="G9937" t="n">
        <v>-9.025977568265759</v>
      </c>
    </row>
    <row r="9938">
      <c r="A9938" s="3" t="n">
        <v>45392.40800096065</v>
      </c>
      <c r="B9938" t="n">
        <v>0.5841821404999999</v>
      </c>
      <c r="C9938" t="n">
        <v>0.1444445709383453</v>
      </c>
      <c r="D9938" t="n">
        <v>0.4932058484499999</v>
      </c>
      <c r="E9938" t="n">
        <v>0.514082926177857</v>
      </c>
      <c r="F9938" t="n">
        <v>-9.414001540649998</v>
      </c>
      <c r="G9938" t="n">
        <v>-9.019012766567274</v>
      </c>
    </row>
    <row r="9939">
      <c r="A9939" s="3" t="n">
        <v>45392.40800099537</v>
      </c>
      <c r="B9939" t="n">
        <v>-0.59137041495</v>
      </c>
      <c r="C9939" t="n">
        <v>-0.396617089450584</v>
      </c>
      <c r="D9939" t="n">
        <v>3.08612333505</v>
      </c>
      <c r="E9939" t="n">
        <v>0.9161305909367159</v>
      </c>
      <c r="F9939" t="n">
        <v>-8.76995960855</v>
      </c>
      <c r="G9939" t="n">
        <v>-8.657885394842914</v>
      </c>
    </row>
    <row r="9940">
      <c r="A9940" s="3" t="n">
        <v>45392.40800101852</v>
      </c>
      <c r="B9940" t="n">
        <v>0.7110801915</v>
      </c>
      <c r="C9940" t="n">
        <v>-0.006553242429021139</v>
      </c>
      <c r="D9940" t="n">
        <v>1.24976928265</v>
      </c>
      <c r="E9940" t="n">
        <v>0.5823209114798386</v>
      </c>
      <c r="F9940" t="n">
        <v>-9.51216610715</v>
      </c>
      <c r="G9940" t="n">
        <v>-8.978519302830676</v>
      </c>
    </row>
    <row r="9941">
      <c r="A9941" s="3" t="n">
        <v>45392.40800153935</v>
      </c>
      <c r="B9941" t="n">
        <v>-0.3663176041</v>
      </c>
      <c r="C9941" t="n">
        <v>0.2074234944400936</v>
      </c>
      <c r="D9941" t="n">
        <v>-0.8882471304</v>
      </c>
      <c r="E9941" t="n">
        <v>0.3105094448060616</v>
      </c>
      <c r="F9941" t="n">
        <v>-8.8154526579</v>
      </c>
      <c r="G9941" t="n">
        <v>-8.82409668268091</v>
      </c>
    </row>
    <row r="9942">
      <c r="A9942" s="3" t="n">
        <v>45392.4080020949</v>
      </c>
      <c r="B9942" t="n">
        <v>0.5578512852499999</v>
      </c>
      <c r="C9942" t="n">
        <v>0.818954758778091</v>
      </c>
      <c r="D9942" t="n">
        <v>-0.9433114701499999</v>
      </c>
      <c r="E9942" t="n">
        <v>-0.3062853389003505</v>
      </c>
      <c r="F9942" t="n">
        <v>-8.7532000437</v>
      </c>
      <c r="G9942" t="n">
        <v>-8.904411408872285</v>
      </c>
    </row>
    <row r="9943">
      <c r="A9943" s="3" t="n">
        <v>45392.40800321759</v>
      </c>
      <c r="B9943" t="n">
        <v>1.7381894859</v>
      </c>
      <c r="C9943" t="n">
        <v>1.309967757994526</v>
      </c>
      <c r="D9943" t="n">
        <v>-1.95606382895</v>
      </c>
      <c r="E9943" t="n">
        <v>-1.038737832523546</v>
      </c>
      <c r="F9943" t="n">
        <v>-8.353373116549999</v>
      </c>
      <c r="G9943" t="n">
        <v>-9.225641785201425</v>
      </c>
    </row>
    <row r="9944">
      <c r="A9944" s="3" t="n">
        <v>45392.40800326389</v>
      </c>
      <c r="B9944" t="n">
        <v>1.31920036465</v>
      </c>
      <c r="C9944" t="n">
        <v>1.537238700490447</v>
      </c>
      <c r="D9944" t="n">
        <v>-1.58017493445</v>
      </c>
      <c r="E9944" t="n">
        <v>-1.501103001127044</v>
      </c>
      <c r="F9944" t="n">
        <v>-10.0460695531</v>
      </c>
      <c r="G9944" t="n">
        <v>-9.409135316332893</v>
      </c>
    </row>
    <row r="9945">
      <c r="A9945" s="3" t="n">
        <v>45392.4080037963</v>
      </c>
      <c r="B9945" t="n">
        <v>1.03669039145</v>
      </c>
      <c r="C9945" t="n">
        <v>1.791141006909795</v>
      </c>
      <c r="D9945" t="n">
        <v>0.7852969187</v>
      </c>
      <c r="E9945" t="n">
        <v>-1.861500794666323</v>
      </c>
      <c r="F9945" t="n">
        <v>-7.915231607849999</v>
      </c>
      <c r="G9945" t="n">
        <v>-9.411461892611914</v>
      </c>
    </row>
    <row r="9946">
      <c r="A9946" s="3" t="n">
        <v>45392.40800435186</v>
      </c>
      <c r="B9946" t="n">
        <v>3.5098981015</v>
      </c>
      <c r="C9946" t="n">
        <v>1.66240161450152</v>
      </c>
      <c r="D9946" t="n">
        <v>-2.43011728995</v>
      </c>
      <c r="E9946" t="n">
        <v>-1.555869758197091</v>
      </c>
      <c r="F9946" t="n">
        <v>-11.3700653696</v>
      </c>
      <c r="G9946" t="n">
        <v>-9.211012526474502</v>
      </c>
    </row>
    <row r="9947">
      <c r="A9947" s="3" t="n">
        <v>45392.40800548611</v>
      </c>
      <c r="B9947" t="n">
        <v>1.47722472275</v>
      </c>
      <c r="C9947" t="n">
        <v>0.9180889263652705</v>
      </c>
      <c r="D9947" t="n">
        <v>-2.521093582</v>
      </c>
      <c r="E9947" t="n">
        <v>-1.059534239696973</v>
      </c>
      <c r="F9947" t="n">
        <v>-10.26872954135</v>
      </c>
      <c r="G9947" t="n">
        <v>-8.97145328004548</v>
      </c>
    </row>
    <row r="9948">
      <c r="A9948" s="3" t="n">
        <v>45392.40800605324</v>
      </c>
      <c r="B9948" t="n">
        <v>-0.8523351781</v>
      </c>
      <c r="C9948" t="n">
        <v>0.5689272449342673</v>
      </c>
      <c r="D9948" t="n">
        <v>-0.3375841196</v>
      </c>
      <c r="E9948" t="n">
        <v>-0.7922032691069953</v>
      </c>
      <c r="F9948" t="n">
        <v>-7.51300205145</v>
      </c>
      <c r="G9948" t="n">
        <v>-8.946477982709233</v>
      </c>
    </row>
    <row r="9949">
      <c r="A9949" s="3" t="n">
        <v>45392.4080066088</v>
      </c>
      <c r="B9949" t="n">
        <v>1.1276666835</v>
      </c>
      <c r="C9949" t="n">
        <v>-0.1204847304932406</v>
      </c>
      <c r="D9949" t="n">
        <v>-2.2409764314</v>
      </c>
      <c r="E9949" t="n">
        <v>-0.1859458336925413</v>
      </c>
      <c r="F9949" t="n">
        <v>-8.05170094925</v>
      </c>
      <c r="G9949" t="n">
        <v>-8.752469848313194</v>
      </c>
    </row>
    <row r="9950">
      <c r="A9950" s="3" t="n">
        <v>45392.40800717592</v>
      </c>
      <c r="B9950" t="n">
        <v>-2.23139533435</v>
      </c>
      <c r="C9950" t="n">
        <v>-0.4406660238656192</v>
      </c>
      <c r="D9950" t="n">
        <v>2.5881318414</v>
      </c>
      <c r="E9950" t="n">
        <v>-0.02802322244370634</v>
      </c>
      <c r="F9950" t="n">
        <v>-7.6638381351</v>
      </c>
      <c r="G9950" t="n">
        <v>-9.175874636604103</v>
      </c>
    </row>
    <row r="9951">
      <c r="A9951" s="3" t="n">
        <v>45392.40800774306</v>
      </c>
      <c r="B9951" t="n">
        <v>-0.9217662600999998</v>
      </c>
      <c r="C9951" t="n">
        <v>-0.4804346184378803</v>
      </c>
      <c r="D9951" t="n">
        <v>0.97683059985</v>
      </c>
      <c r="E9951" t="n">
        <v>0.4568506538574608</v>
      </c>
      <c r="F9951" t="n">
        <v>-9.768345225099999</v>
      </c>
      <c r="G9951" t="n">
        <v>-8.796552454512495</v>
      </c>
    </row>
    <row r="9952">
      <c r="A9952" s="3" t="n">
        <v>45392.40800831019</v>
      </c>
      <c r="B9952" t="n">
        <v>1.5921488541</v>
      </c>
      <c r="C9952" t="n">
        <v>0.2161266334328677</v>
      </c>
      <c r="D9952" t="n">
        <v>-0.9241590827</v>
      </c>
      <c r="E9952" t="n">
        <v>-0.1655800504648021</v>
      </c>
      <c r="F9952" t="n">
        <v>-10.5632134342</v>
      </c>
      <c r="G9952" t="n">
        <v>-9.47671211854723</v>
      </c>
    </row>
    <row r="9953">
      <c r="A9953" s="3" t="n">
        <v>45392.4080094213</v>
      </c>
      <c r="B9953" t="n">
        <v>-1.2282240726</v>
      </c>
      <c r="C9953" t="n">
        <v>0.6725707113534986</v>
      </c>
      <c r="D9953" t="n">
        <v>1.28089558975</v>
      </c>
      <c r="E9953" t="n">
        <v>-0.9167554962771589</v>
      </c>
      <c r="F9953" t="n">
        <v>-9.603142399199999</v>
      </c>
      <c r="G9953" t="n">
        <v>-9.662276132950844</v>
      </c>
    </row>
    <row r="9954">
      <c r="A9954" s="3" t="n">
        <v>45392.40800947916</v>
      </c>
      <c r="B9954" t="n">
        <v>2.9616279133</v>
      </c>
      <c r="C9954" t="n">
        <v>1.271461821043244</v>
      </c>
      <c r="D9954" t="n">
        <v>-3.0358446405</v>
      </c>
      <c r="E9954" t="n">
        <v>-1.1764162035704</v>
      </c>
      <c r="F9954" t="n">
        <v>-10.5632134342</v>
      </c>
      <c r="G9954" t="n">
        <v>-9.650197586174851</v>
      </c>
    </row>
    <row r="9955">
      <c r="A9955" s="3" t="n">
        <v>45392.40801</v>
      </c>
      <c r="B9955" t="n">
        <v>2.5187007594</v>
      </c>
      <c r="C9955" t="n">
        <v>2.217527908314342</v>
      </c>
      <c r="D9955" t="n">
        <v>-2.30321923895</v>
      </c>
      <c r="E9955" t="n">
        <v>-1.926135624739982</v>
      </c>
      <c r="F9955" t="n">
        <v>-7.68299052255</v>
      </c>
      <c r="G9955" t="n">
        <v>-9.631278295251775</v>
      </c>
    </row>
    <row r="9956">
      <c r="A9956" s="3" t="n">
        <v>45392.40801056713</v>
      </c>
      <c r="B9956" t="n">
        <v>1.82916577795</v>
      </c>
      <c r="C9956" t="n">
        <v>2.329686472927046</v>
      </c>
      <c r="D9956" t="n">
        <v>-3.885786996</v>
      </c>
      <c r="E9956" t="n">
        <v>-1.663816263767837</v>
      </c>
      <c r="F9956" t="n">
        <v>-10.9031903764</v>
      </c>
      <c r="G9956" t="n">
        <v>-9.119332030089069</v>
      </c>
    </row>
    <row r="9957">
      <c r="A9957" s="3" t="n">
        <v>45392.40801112269</v>
      </c>
      <c r="B9957" t="n">
        <v>0.9672593094499999</v>
      </c>
      <c r="C9957" t="n">
        <v>1.927376748877744</v>
      </c>
      <c r="D9957" t="n">
        <v>0.009581097049999999</v>
      </c>
      <c r="E9957" t="n">
        <v>-1.278802041419933</v>
      </c>
      <c r="F9957" t="n">
        <v>-6.8857196842</v>
      </c>
      <c r="G9957" t="n">
        <v>-9.169834288827881</v>
      </c>
    </row>
    <row r="9958">
      <c r="A9958" s="3" t="n">
        <v>45392.40801168981</v>
      </c>
      <c r="B9958" t="n">
        <v>3.51947919855</v>
      </c>
      <c r="C9958" t="n">
        <v>1.395630285881938</v>
      </c>
      <c r="D9958" t="n">
        <v>0.5027869455</v>
      </c>
      <c r="E9958" t="n">
        <v>-1.023112455893593</v>
      </c>
      <c r="F9958" t="n">
        <v>-10.2567556217</v>
      </c>
      <c r="G9958" t="n">
        <v>-9.01935609075457</v>
      </c>
    </row>
    <row r="9959">
      <c r="A9959" s="3" t="n">
        <v>45392.40801225694</v>
      </c>
      <c r="B9959" t="n">
        <v>0.9888045194999999</v>
      </c>
      <c r="C9959" t="n">
        <v>0.3083736295858982</v>
      </c>
      <c r="D9959" t="n">
        <v>-0.87148756555</v>
      </c>
      <c r="E9959" t="n">
        <v>-0.3639207125403273</v>
      </c>
      <c r="F9959" t="n">
        <v>-9.378089588349999</v>
      </c>
      <c r="G9959" t="n">
        <v>-9.002976813618789</v>
      </c>
    </row>
    <row r="9960">
      <c r="A9960" s="3" t="n">
        <v>45392.40801282407</v>
      </c>
      <c r="B9960" t="n">
        <v>-1.0247164718</v>
      </c>
      <c r="C9960" t="n">
        <v>-0.2444745497148027</v>
      </c>
      <c r="D9960" t="n">
        <v>0.5051797681</v>
      </c>
      <c r="E9960" t="n">
        <v>-0.06683375988741275</v>
      </c>
      <c r="F9960" t="n">
        <v>-8.482654183499999</v>
      </c>
      <c r="G9960" t="n">
        <v>-9.179082554120303</v>
      </c>
    </row>
    <row r="9961">
      <c r="A9961" s="3" t="n">
        <v>45392.40801337963</v>
      </c>
      <c r="B9961" t="n">
        <v>-1.9129636022</v>
      </c>
      <c r="C9961" t="n">
        <v>-0.4509332892444068</v>
      </c>
      <c r="D9961" t="n">
        <v>-0.56742257565</v>
      </c>
      <c r="E9961" t="n">
        <v>0.1689976108414925</v>
      </c>
      <c r="F9961" t="n">
        <v>-10.37407257565</v>
      </c>
      <c r="G9961" t="n">
        <v>-8.948943909427415</v>
      </c>
    </row>
    <row r="9962">
      <c r="A9962" s="3" t="n">
        <v>45392.40801394676</v>
      </c>
      <c r="B9962" t="n">
        <v>-1.38384580145</v>
      </c>
      <c r="C9962" t="n">
        <v>-0.3055010812122387</v>
      </c>
      <c r="D9962" t="n">
        <v>-0.7062847396499999</v>
      </c>
      <c r="E9962" t="n">
        <v>-0.3991873004048961</v>
      </c>
      <c r="F9962" t="n">
        <v>-7.5321544389</v>
      </c>
      <c r="G9962" t="n">
        <v>-9.391978479290934</v>
      </c>
    </row>
    <row r="9963">
      <c r="A9963" s="3" t="n">
        <v>45392.40801450232</v>
      </c>
      <c r="B9963" t="n">
        <v>0.5386988978</v>
      </c>
      <c r="C9963" t="n">
        <v>0.05934932003554782</v>
      </c>
      <c r="D9963" t="n">
        <v>-0.7805112734999999</v>
      </c>
      <c r="E9963" t="n">
        <v>-0.9244441156110748</v>
      </c>
      <c r="F9963" t="n">
        <v>-9.971852825899999</v>
      </c>
      <c r="G9963" t="n">
        <v>-9.285557079240119</v>
      </c>
    </row>
    <row r="9964">
      <c r="A9964" s="3" t="n">
        <v>45392.40801508102</v>
      </c>
      <c r="B9964" t="n">
        <v>1.1252738609</v>
      </c>
      <c r="C9964" t="n">
        <v>0.8886079648294896</v>
      </c>
      <c r="D9964" t="n">
        <v>0.11731695395</v>
      </c>
      <c r="E9964" t="n">
        <v>-1.131942360040679</v>
      </c>
      <c r="F9964" t="n">
        <v>-9.088391340699999</v>
      </c>
      <c r="G9964" t="n">
        <v>-9.425028764255504</v>
      </c>
    </row>
    <row r="9965">
      <c r="A9965" s="3" t="n">
        <v>45392.40801563657</v>
      </c>
      <c r="B9965" t="n">
        <v>2.3774457728</v>
      </c>
      <c r="C9965" t="n">
        <v>1.687986158541263</v>
      </c>
      <c r="D9965" t="n">
        <v>-1.28328841235</v>
      </c>
      <c r="E9965" t="n">
        <v>-1.403386408799654</v>
      </c>
      <c r="F9965" t="n">
        <v>-9.689333046050001</v>
      </c>
      <c r="G9965" t="n">
        <v>-9.53082036707054</v>
      </c>
    </row>
    <row r="9966">
      <c r="A9966" s="3" t="n">
        <v>45392.40801675926</v>
      </c>
      <c r="B9966" t="n">
        <v>2.63601771335</v>
      </c>
      <c r="C9966" t="n">
        <v>1.957097253269819</v>
      </c>
      <c r="D9966" t="n">
        <v>-2.7269940054</v>
      </c>
      <c r="E9966" t="n">
        <v>-1.399492140080074</v>
      </c>
      <c r="F9966" t="n">
        <v>-10.3453488978</v>
      </c>
      <c r="G9966" t="n">
        <v>-9.396905875159117</v>
      </c>
    </row>
    <row r="9967">
      <c r="A9967" s="3" t="n">
        <v>45392.40801679398</v>
      </c>
      <c r="B9967" t="n">
        <v>1.89141839215</v>
      </c>
      <c r="C9967" t="n">
        <v>1.335369656035435</v>
      </c>
      <c r="D9967" t="n">
        <v>-2.1404190423</v>
      </c>
      <c r="E9967" t="n">
        <v>-1.145830793795108</v>
      </c>
      <c r="F9967" t="n">
        <v>-9.421180008449999</v>
      </c>
      <c r="G9967" t="n">
        <v>-9.708960427393617</v>
      </c>
    </row>
    <row r="9968">
      <c r="A9968" s="3" t="n">
        <v>45392.40801733796</v>
      </c>
      <c r="B9968" t="n">
        <v>0.08140500164999999</v>
      </c>
      <c r="C9968" t="n">
        <v>0.6732414267792561</v>
      </c>
      <c r="D9968" t="n">
        <v>0.19392650375</v>
      </c>
      <c r="E9968" t="n">
        <v>-0.5654844478638711</v>
      </c>
      <c r="F9968" t="n">
        <v>-8.6909474295</v>
      </c>
      <c r="G9968" t="n">
        <v>-9.298730656214127</v>
      </c>
    </row>
    <row r="9969">
      <c r="A9969" s="3" t="n">
        <v>45392.40801789352</v>
      </c>
      <c r="B9969" t="n">
        <v>0.14605043845</v>
      </c>
      <c r="C9969" t="n">
        <v>-0.1604714030165505</v>
      </c>
      <c r="D9969" t="n">
        <v>0.11970977655</v>
      </c>
      <c r="E9969" t="n">
        <v>-0.05528607519289072</v>
      </c>
      <c r="F9969" t="n">
        <v>-9.404420443599999</v>
      </c>
      <c r="G9969" t="n">
        <v>-9.454555353002007</v>
      </c>
    </row>
    <row r="9970">
      <c r="A9970" s="3" t="n">
        <v>45392.40801846065</v>
      </c>
      <c r="B9970" t="n">
        <v>-1.8124062131</v>
      </c>
      <c r="C9970" t="n">
        <v>-1.097855953356064</v>
      </c>
      <c r="D9970" t="n">
        <v>0.6200940927999999</v>
      </c>
      <c r="E9970" t="n">
        <v>1.121706686247672</v>
      </c>
      <c r="F9970" t="n">
        <v>-9.184153277949999</v>
      </c>
      <c r="G9970" t="n">
        <v>-9.106943876628696</v>
      </c>
    </row>
    <row r="9971">
      <c r="A9971" s="3" t="n">
        <v>45392.40801902777</v>
      </c>
      <c r="B9971" t="n">
        <v>-2.580953373599999</v>
      </c>
      <c r="C9971" t="n">
        <v>-1.429367813563524</v>
      </c>
      <c r="D9971" t="n">
        <v>2.2816740289</v>
      </c>
      <c r="E9971" t="n">
        <v>1.698453694457697</v>
      </c>
      <c r="F9971" t="n">
        <v>-9.751585660249999</v>
      </c>
      <c r="G9971" t="n">
        <v>-9.167675705721004</v>
      </c>
    </row>
    <row r="9972">
      <c r="A9972" s="3" t="n">
        <v>45392.40801959491</v>
      </c>
      <c r="B9972" t="n">
        <v>-0.0263406619</v>
      </c>
      <c r="C9972" t="n">
        <v>-1.632390156633454</v>
      </c>
      <c r="D9972" t="n">
        <v>2.2050644791</v>
      </c>
      <c r="E9972" t="n">
        <v>1.631886085679725</v>
      </c>
      <c r="F9972" t="n">
        <v>-8.3390063743</v>
      </c>
      <c r="G9972" t="n">
        <v>-9.150973312040351</v>
      </c>
    </row>
    <row r="9973">
      <c r="A9973" s="3" t="n">
        <v>45392.40802015046</v>
      </c>
      <c r="B9973" t="n">
        <v>-2.0015568783</v>
      </c>
      <c r="C9973" t="n">
        <v>-1.03808172420583</v>
      </c>
      <c r="D9973" t="n">
        <v>1.04626168185</v>
      </c>
      <c r="E9973" t="n">
        <v>0.903747832276809</v>
      </c>
      <c r="F9973" t="n">
        <v>-10.1801460719</v>
      </c>
      <c r="G9973" t="n">
        <v>-9.192612988001423</v>
      </c>
    </row>
    <row r="9974">
      <c r="A9974" s="3" t="n">
        <v>45392.40802072917</v>
      </c>
      <c r="B9974" t="n">
        <v>-0.92895453455</v>
      </c>
      <c r="C9974" t="n">
        <v>-0.2952322385400939</v>
      </c>
      <c r="D9974" t="n">
        <v>2.3104075134</v>
      </c>
      <c r="E9974" t="n">
        <v>0.5861995901404443</v>
      </c>
      <c r="F9974" t="n">
        <v>-7.754814427149999</v>
      </c>
      <c r="G9974" t="n">
        <v>-8.946668446596878</v>
      </c>
    </row>
    <row r="9975">
      <c r="A9975" s="3" t="n">
        <v>45392.40802128473</v>
      </c>
      <c r="B9975" t="n">
        <v>0.94091864755</v>
      </c>
      <c r="C9975" t="n">
        <v>0.05396473768717969</v>
      </c>
      <c r="D9975" t="n">
        <v>-1.79086100305</v>
      </c>
      <c r="E9975" t="n">
        <v>0.6885974291350836</v>
      </c>
      <c r="F9975" t="n">
        <v>-10.3118297681</v>
      </c>
      <c r="G9975" t="n">
        <v>-8.860326082413428</v>
      </c>
    </row>
    <row r="9976">
      <c r="A9976" s="3" t="n">
        <v>45392.40802185185</v>
      </c>
      <c r="B9976" t="n">
        <v>-0.15801455145</v>
      </c>
      <c r="C9976" t="n">
        <v>0.4837560782164348</v>
      </c>
      <c r="D9976" t="n">
        <v>-0.9672593094499999</v>
      </c>
      <c r="E9976" t="n">
        <v>0.2151312698875298</v>
      </c>
      <c r="F9976" t="n">
        <v>-7.9726887702</v>
      </c>
      <c r="G9976" t="n">
        <v>-9.050822613173802</v>
      </c>
    </row>
    <row r="9977">
      <c r="A9977" s="3" t="n">
        <v>45392.40802240741</v>
      </c>
      <c r="B9977" t="n">
        <v>2.8586777016</v>
      </c>
      <c r="C9977" t="n">
        <v>0.5826219001990695</v>
      </c>
      <c r="D9977" t="n">
        <v>-0.7086873688999999</v>
      </c>
      <c r="E9977" t="n">
        <v>0.01364434189265729</v>
      </c>
      <c r="F9977" t="n">
        <v>-9.382875233549999</v>
      </c>
      <c r="G9977" t="n">
        <v>-9.3028610388914</v>
      </c>
    </row>
    <row r="9978">
      <c r="A9978" s="3" t="n">
        <v>45392.40802355324</v>
      </c>
      <c r="B9978" t="n">
        <v>0.3112434577</v>
      </c>
      <c r="C9978" t="n">
        <v>0.891312428593709</v>
      </c>
      <c r="D9978" t="n">
        <v>2.5282720498</v>
      </c>
      <c r="E9978" t="n">
        <v>-0.3496651809016329</v>
      </c>
      <c r="F9978" t="n">
        <v>-8.60475678265</v>
      </c>
      <c r="G9978" t="n">
        <v>-9.221123228343149</v>
      </c>
    </row>
    <row r="9979">
      <c r="A9979" s="3" t="n">
        <v>45392.40802357639</v>
      </c>
      <c r="B9979" t="n">
        <v>-1.78846818045</v>
      </c>
      <c r="C9979" t="n">
        <v>0.5034749882933581</v>
      </c>
      <c r="D9979" t="n">
        <v>1.95127818375</v>
      </c>
      <c r="E9979" t="n">
        <v>-0.1742640104847326</v>
      </c>
      <c r="F9979" t="n">
        <v>-10.06522194055</v>
      </c>
      <c r="G9979" t="n">
        <v>-9.45374574432357</v>
      </c>
    </row>
    <row r="9980">
      <c r="A9980" s="3" t="n">
        <v>45392.40802466435</v>
      </c>
      <c r="B9980" t="n">
        <v>1.85789926245</v>
      </c>
      <c r="C9980" t="n">
        <v>0.246870938369348</v>
      </c>
      <c r="D9980" t="n">
        <v>-2.6288294389</v>
      </c>
      <c r="E9980" t="n">
        <v>0.3599343664636375</v>
      </c>
      <c r="F9980" t="n">
        <v>-10.57997299905</v>
      </c>
      <c r="G9980" t="n">
        <v>-9.374289362889421</v>
      </c>
    </row>
    <row r="9981">
      <c r="A9981" s="3" t="n">
        <v>45392.4080246875</v>
      </c>
      <c r="B9981" t="n">
        <v>-0.06703825939999999</v>
      </c>
      <c r="C9981" t="n">
        <v>-0.1891426187179494</v>
      </c>
      <c r="D9981" t="n">
        <v>-0.2370267305</v>
      </c>
      <c r="E9981" t="n">
        <v>0.4276032688944068</v>
      </c>
      <c r="F9981" t="n">
        <v>-8.8872765625</v>
      </c>
      <c r="G9981" t="n">
        <v>-9.723648045974736</v>
      </c>
    </row>
    <row r="9982">
      <c r="A9982" s="3" t="n">
        <v>45392.40802523148</v>
      </c>
      <c r="B9982" t="n">
        <v>-0.49799149365</v>
      </c>
      <c r="C9982" t="n">
        <v>-0.7099174291249438</v>
      </c>
      <c r="D9982" t="n">
        <v>-0.35673650705</v>
      </c>
      <c r="E9982" t="n">
        <v>0.9626709859348512</v>
      </c>
      <c r="F9982" t="n">
        <v>-8.91121459515</v>
      </c>
      <c r="G9982" t="n">
        <v>-9.586331012262498</v>
      </c>
    </row>
    <row r="9983">
      <c r="A9983" s="3" t="n">
        <v>45392.40802635417</v>
      </c>
      <c r="B9983" t="n">
        <v>-1.38384580145</v>
      </c>
      <c r="C9983" t="n">
        <v>-0.8206687508923101</v>
      </c>
      <c r="D9983" t="n">
        <v>3.38779550235</v>
      </c>
      <c r="E9983" t="n">
        <v>1.257910059412824</v>
      </c>
      <c r="F9983" t="n">
        <v>-9.777916515499999</v>
      </c>
      <c r="G9983" t="n">
        <v>-9.751247708003874</v>
      </c>
    </row>
    <row r="9984">
      <c r="A9984" s="3" t="n">
        <v>45392.40802640047</v>
      </c>
      <c r="B9984" t="n">
        <v>0.007178467799999999</v>
      </c>
      <c r="C9984" t="n">
        <v>-0.7762337910727295</v>
      </c>
      <c r="D9984" t="n">
        <v>1.3239958165</v>
      </c>
      <c r="E9984" t="n">
        <v>1.959761141733922</v>
      </c>
      <c r="F9984" t="n">
        <v>-9.9119930343</v>
      </c>
      <c r="G9984" t="n">
        <v>-9.383160037867857</v>
      </c>
    </row>
    <row r="9985">
      <c r="A9985" s="3" t="n">
        <v>45392.40802692129</v>
      </c>
      <c r="B9985" t="n">
        <v>-2.2122429469</v>
      </c>
      <c r="C9985" t="n">
        <v>-0.9165986584551309</v>
      </c>
      <c r="D9985" t="n">
        <v>2.5282720498</v>
      </c>
      <c r="E9985" t="n">
        <v>2.179854690818072</v>
      </c>
      <c r="F9985" t="n">
        <v>-9.818623919649999</v>
      </c>
      <c r="G9985" t="n">
        <v>-9.431547260512032</v>
      </c>
    </row>
    <row r="9986">
      <c r="A9986" s="3" t="n">
        <v>45392.40802805556</v>
      </c>
      <c r="B9986" t="n">
        <v>-0.1101286795</v>
      </c>
      <c r="C9986" t="n">
        <v>0.09313485229755281</v>
      </c>
      <c r="D9986" t="n">
        <v>3.7157985249</v>
      </c>
      <c r="E9986" t="n">
        <v>1.25791511132343</v>
      </c>
      <c r="F9986" t="n">
        <v>-9.06923895325</v>
      </c>
      <c r="G9986" t="n">
        <v>-9.662004472744316</v>
      </c>
    </row>
    <row r="9987">
      <c r="A9987" s="3" t="n">
        <v>45392.40802862268</v>
      </c>
      <c r="B9987" t="n">
        <v>-0.2801171506</v>
      </c>
      <c r="C9987" t="n">
        <v>0.7299529179800721</v>
      </c>
      <c r="D9987" t="n">
        <v>0.2418123757</v>
      </c>
      <c r="E9987" t="n">
        <v>0.8409177458336854</v>
      </c>
      <c r="F9987" t="n">
        <v>-9.959878906249999</v>
      </c>
      <c r="G9987" t="n">
        <v>-9.46391741200935</v>
      </c>
    </row>
    <row r="9988">
      <c r="A9988" s="3" t="n">
        <v>45392.40802917824</v>
      </c>
      <c r="B9988" t="n">
        <v>2.1523831553</v>
      </c>
      <c r="C9988" t="n">
        <v>0.9935490179167861</v>
      </c>
      <c r="D9988" t="n">
        <v>-0.6177012702</v>
      </c>
      <c r="E9988" t="n">
        <v>0.1661724269871798</v>
      </c>
      <c r="F9988" t="n">
        <v>-8.161829628749999</v>
      </c>
      <c r="G9988" t="n">
        <v>-9.413048169682892</v>
      </c>
    </row>
    <row r="9989">
      <c r="A9989" s="3" t="n">
        <v>45392.40802973379</v>
      </c>
      <c r="B9989" t="n">
        <v>2.0781664281</v>
      </c>
      <c r="C9989" t="n">
        <v>0.8288117221502354</v>
      </c>
      <c r="D9989" t="n">
        <v>-2.5953103092</v>
      </c>
      <c r="E9989" t="n">
        <v>0.2635256475001172</v>
      </c>
      <c r="F9989" t="n">
        <v>-10.53209693375</v>
      </c>
      <c r="G9989" t="n">
        <v>-9.208240079080678</v>
      </c>
    </row>
    <row r="9990">
      <c r="A9990" s="3" t="n">
        <v>45392.4080303125</v>
      </c>
      <c r="B9990" t="n">
        <v>2.6910820531</v>
      </c>
      <c r="C9990" t="n">
        <v>0.923836354763639</v>
      </c>
      <c r="D9990" t="n">
        <v>-0.2801171506</v>
      </c>
      <c r="E9990" t="n">
        <v>0.1623558571099071</v>
      </c>
      <c r="F9990" t="n">
        <v>-9.14345568045</v>
      </c>
      <c r="G9990" t="n">
        <v>-9.298560651421472</v>
      </c>
    </row>
    <row r="9991">
      <c r="A9991" s="3" t="n">
        <v>45392.40803087963</v>
      </c>
      <c r="B9991" t="n">
        <v>-1.5945416767</v>
      </c>
      <c r="C9991" t="n">
        <v>0.09487184089172515</v>
      </c>
      <c r="D9991" t="n">
        <v>3.0597924798</v>
      </c>
      <c r="E9991" t="n">
        <v>0.1199798366038464</v>
      </c>
      <c r="F9991" t="n">
        <v>-8.523361587649999</v>
      </c>
      <c r="G9991" t="n">
        <v>-9.363343381321471</v>
      </c>
    </row>
    <row r="9992">
      <c r="A9992" s="3" t="n">
        <v>45392.40803199074</v>
      </c>
      <c r="B9992" t="n">
        <v>-1.8315684072</v>
      </c>
      <c r="C9992" t="n">
        <v>-0.530717061917018</v>
      </c>
      <c r="D9992" t="n">
        <v>0.9217662600999998</v>
      </c>
      <c r="E9992" t="n">
        <v>0.6820136009305381</v>
      </c>
      <c r="F9992" t="n">
        <v>-10.0101576008</v>
      </c>
      <c r="G9992" t="n">
        <v>-8.920382921386388</v>
      </c>
    </row>
    <row r="9993">
      <c r="A9993" s="3" t="n">
        <v>45392.40803202547</v>
      </c>
      <c r="B9993" t="n">
        <v>-1.10133582825</v>
      </c>
      <c r="C9993" t="n">
        <v>-1.17859014814301</v>
      </c>
      <c r="D9993" t="n">
        <v>1.58974622485</v>
      </c>
      <c r="E9993" t="n">
        <v>1.159725239551751</v>
      </c>
      <c r="F9993" t="n">
        <v>-8.348577664700001</v>
      </c>
      <c r="G9993" t="n">
        <v>-9.077105578140001</v>
      </c>
    </row>
    <row r="9994">
      <c r="A9994" s="3" t="n">
        <v>45392.40803256944</v>
      </c>
      <c r="B9994" t="n">
        <v>-0.2394195531</v>
      </c>
      <c r="C9994" t="n">
        <v>-1.045977449015271</v>
      </c>
      <c r="D9994" t="n">
        <v>0.05027869455</v>
      </c>
      <c r="E9994" t="n">
        <v>1.396203940617953</v>
      </c>
      <c r="F9994" t="n">
        <v>-10.06043629535</v>
      </c>
      <c r="G9994" t="n">
        <v>-9.098250224255388</v>
      </c>
    </row>
    <row r="9995">
      <c r="A9995" s="3" t="n">
        <v>45392.40803313658</v>
      </c>
      <c r="B9995" t="n">
        <v>-2.1763309946</v>
      </c>
      <c r="C9995" t="n">
        <v>-0.6875332818838016</v>
      </c>
      <c r="D9995" t="n">
        <v>-0.3088506351</v>
      </c>
      <c r="E9995" t="n">
        <v>0.6384091889301883</v>
      </c>
      <c r="F9995" t="n">
        <v>-8.42998266635</v>
      </c>
      <c r="G9995" t="n">
        <v>-9.399338381545597</v>
      </c>
    </row>
    <row r="9996">
      <c r="A9996" s="3" t="n">
        <v>45392.40803369213</v>
      </c>
      <c r="B9996" t="n">
        <v>0.6392562868999999</v>
      </c>
      <c r="C9996" t="n">
        <v>0.1698028076703968</v>
      </c>
      <c r="D9996" t="n">
        <v>1.27850276715</v>
      </c>
      <c r="E9996" t="n">
        <v>0.1745879499652685</v>
      </c>
      <c r="F9996" t="n">
        <v>-8.171410725799999</v>
      </c>
      <c r="G9996" t="n">
        <v>-9.818379622054341</v>
      </c>
    </row>
    <row r="9997">
      <c r="A9997" s="3" t="n">
        <v>45392.40803481481</v>
      </c>
      <c r="B9997" t="n">
        <v>1.0630212467</v>
      </c>
      <c r="C9997" t="n">
        <v>0.5339784016734281</v>
      </c>
      <c r="D9997" t="n">
        <v>0.9337401797499999</v>
      </c>
      <c r="E9997" t="n">
        <v>0.08865419619848511</v>
      </c>
      <c r="F9997" t="n">
        <v>-11.9207283804</v>
      </c>
      <c r="G9997" t="n">
        <v>-9.789599138784176</v>
      </c>
    </row>
    <row r="9998">
      <c r="A9998" s="3" t="n">
        <v>45392.40803486111</v>
      </c>
      <c r="B9998" t="n">
        <v>1.96563511935</v>
      </c>
      <c r="C9998" t="n">
        <v>0.8817179588391634</v>
      </c>
      <c r="D9998" t="n">
        <v>-0.9265519052999999</v>
      </c>
      <c r="E9998" t="n">
        <v>-0.6466957167428924</v>
      </c>
      <c r="F9998" t="n">
        <v>-10.40998452795</v>
      </c>
      <c r="G9998" t="n">
        <v>-10.19292461689583</v>
      </c>
    </row>
    <row r="9999">
      <c r="A9999" s="3" t="n">
        <v>45392.40803539352</v>
      </c>
      <c r="B9999" t="n">
        <v>0.3758888945</v>
      </c>
      <c r="C9999" t="n">
        <v>1.286180962632172</v>
      </c>
      <c r="D9999" t="n">
        <v>-2.13323076785</v>
      </c>
      <c r="E9999" t="n">
        <v>-1.233560718945924</v>
      </c>
      <c r="F9999" t="n">
        <v>-9.792283257749999</v>
      </c>
      <c r="G9999" t="n">
        <v>-10.04531549257893</v>
      </c>
    </row>
    <row r="10000">
      <c r="A10000" s="3" t="n">
        <v>45392.40803594908</v>
      </c>
      <c r="B10000" t="n">
        <v>0.84036125845</v>
      </c>
      <c r="C10000" t="n">
        <v>1.3347238115542</v>
      </c>
      <c r="D10000" t="n">
        <v>0.07182390459999999</v>
      </c>
      <c r="E10000" t="n">
        <v>-1.854864595750472</v>
      </c>
      <c r="F10000" t="n">
        <v>-10.615894758</v>
      </c>
      <c r="G10000" t="n">
        <v>-10.34754883342404</v>
      </c>
    </row>
    <row r="10001">
      <c r="A10001" s="3" t="n">
        <v>45392.4080365162</v>
      </c>
      <c r="B10001" t="n">
        <v>0.7278397563499999</v>
      </c>
      <c r="C10001" t="n">
        <v>0.5505139222888127</v>
      </c>
      <c r="D10001" t="n">
        <v>-2.6168653259</v>
      </c>
      <c r="E10001" t="n">
        <v>-1.717552339636951</v>
      </c>
      <c r="F10001" t="n">
        <v>-8.7244665592</v>
      </c>
      <c r="G10001" t="n">
        <v>-9.990221618582313</v>
      </c>
    </row>
    <row r="10002">
      <c r="A10002" s="3" t="n">
        <v>45392.40803708333</v>
      </c>
      <c r="B10002" t="n">
        <v>1.364693414</v>
      </c>
      <c r="C10002" t="n">
        <v>-0.03301153841037321</v>
      </c>
      <c r="D10002" t="n">
        <v>-3.6367961525</v>
      </c>
      <c r="E10002" t="n">
        <v>-1.149679709615854</v>
      </c>
      <c r="F10002" t="n">
        <v>-10.6230732258</v>
      </c>
      <c r="G10002" t="n">
        <v>-9.48696063928033</v>
      </c>
    </row>
    <row r="10003">
      <c r="A10003" s="3" t="n">
        <v>45392.40803763889</v>
      </c>
      <c r="B10003" t="n">
        <v>0.15801455145</v>
      </c>
      <c r="C10003" t="n">
        <v>-0.3357852508157354</v>
      </c>
      <c r="D10003" t="n">
        <v>-0.8571208232999998</v>
      </c>
      <c r="E10003" t="n">
        <v>-0.602725121231237</v>
      </c>
      <c r="F10003" t="n">
        <v>-8.73165483365</v>
      </c>
      <c r="G10003" t="n">
        <v>-9.47060417574991</v>
      </c>
    </row>
    <row r="10004">
      <c r="A10004" s="3" t="n">
        <v>45392.40803820602</v>
      </c>
      <c r="B10004" t="n">
        <v>-2.23378815695</v>
      </c>
      <c r="C10004" t="n">
        <v>-0.502525617707927</v>
      </c>
      <c r="D10004" t="n">
        <v>0.9816260517000001</v>
      </c>
      <c r="E10004" t="n">
        <v>0.0854046061346157</v>
      </c>
      <c r="F10004" t="n">
        <v>-10.33337497815</v>
      </c>
      <c r="G10004" t="n">
        <v>-9.232472356949327</v>
      </c>
    </row>
    <row r="10005">
      <c r="A10005" s="3" t="n">
        <v>45392.4080393287</v>
      </c>
      <c r="B10005" t="n">
        <v>-1.5993273219</v>
      </c>
      <c r="C10005" t="n">
        <v>-0.482329016337181</v>
      </c>
      <c r="D10005" t="n">
        <v>3.41892180945</v>
      </c>
      <c r="E10005" t="n">
        <v>0.275736526902798</v>
      </c>
      <c r="F10005" t="n">
        <v>-7.893686397799999</v>
      </c>
      <c r="G10005" t="n">
        <v>-9.10671834653802</v>
      </c>
    </row>
    <row r="10006">
      <c r="A10006" s="3" t="n">
        <v>45392.40803936343</v>
      </c>
      <c r="B10006" t="n">
        <v>0.3064578125</v>
      </c>
      <c r="C10006" t="n">
        <v>-0.001820082236946477</v>
      </c>
      <c r="D10006" t="n">
        <v>-0.1747741163</v>
      </c>
      <c r="E10006" t="n">
        <v>0.5989267702352</v>
      </c>
      <c r="F10006" t="n">
        <v>-9.71567370795</v>
      </c>
      <c r="G10006" t="n">
        <v>-9.110128363337788</v>
      </c>
    </row>
    <row r="10007">
      <c r="A10007" s="3" t="n">
        <v>45392.40804046296</v>
      </c>
      <c r="B10007" t="n">
        <v>1.17315973285</v>
      </c>
      <c r="C10007" t="n">
        <v>0.3830553382955721</v>
      </c>
      <c r="D10007" t="n">
        <v>-1.0151451814</v>
      </c>
      <c r="E10007" t="n">
        <v>0.244875136508742</v>
      </c>
      <c r="F10007" t="n">
        <v>-8.8202383031</v>
      </c>
      <c r="G10007" t="n">
        <v>-8.778639088142448</v>
      </c>
    </row>
    <row r="10008">
      <c r="A10008" s="3" t="n">
        <v>45392.40804048611</v>
      </c>
      <c r="B10008" t="n">
        <v>0.5171438811</v>
      </c>
      <c r="C10008" t="n">
        <v>0.9798972238845017</v>
      </c>
      <c r="D10008" t="n">
        <v>0.41898912125</v>
      </c>
      <c r="E10008" t="n">
        <v>-0.5397878474178337</v>
      </c>
      <c r="F10008" t="n">
        <v>-8.57123765295</v>
      </c>
      <c r="G10008" t="n">
        <v>-9.124017665746528</v>
      </c>
    </row>
    <row r="10009">
      <c r="A10009" s="3" t="n">
        <v>45392.4080410301</v>
      </c>
      <c r="B10009" t="n">
        <v>2.5929174866</v>
      </c>
      <c r="C10009" t="n">
        <v>1.59160717955828</v>
      </c>
      <c r="D10009" t="n">
        <v>-2.10210446075</v>
      </c>
      <c r="E10009" t="n">
        <v>-0.9776026735184178</v>
      </c>
      <c r="F10009" t="n">
        <v>-9.74919283765</v>
      </c>
      <c r="G10009" t="n">
        <v>-9.258997265000842</v>
      </c>
    </row>
    <row r="10010">
      <c r="A10010" s="3" t="n">
        <v>45392.40804215278</v>
      </c>
      <c r="B10010" t="n">
        <v>2.1380262197</v>
      </c>
      <c r="C10010" t="n">
        <v>1.502888200035552</v>
      </c>
      <c r="D10010" t="n">
        <v>-1.72382274365</v>
      </c>
      <c r="E10010" t="n">
        <v>-1.497339350584853</v>
      </c>
      <c r="F10010" t="n">
        <v>-8.87769546545</v>
      </c>
      <c r="G10010" t="n">
        <v>-9.624362161054105</v>
      </c>
    </row>
    <row r="10011">
      <c r="A10011" s="3" t="n">
        <v>45392.40804219907</v>
      </c>
      <c r="B10011" t="n">
        <v>0.0047856452</v>
      </c>
      <c r="C10011" t="n">
        <v>0.9460941585209818</v>
      </c>
      <c r="D10011" t="n">
        <v>-1.61608688675</v>
      </c>
      <c r="E10011" t="n">
        <v>-1.157111893053034</v>
      </c>
      <c r="F10011" t="n">
        <v>-9.428368282899999</v>
      </c>
      <c r="G10011" t="n">
        <v>-9.482279004004571</v>
      </c>
    </row>
    <row r="10012">
      <c r="A10012" s="3" t="n">
        <v>45392.40804271991</v>
      </c>
      <c r="B10012" t="n">
        <v>0.7206514818999999</v>
      </c>
      <c r="C10012" t="n">
        <v>0.6869012215749436</v>
      </c>
      <c r="D10012" t="n">
        <v>-0.22265998825</v>
      </c>
      <c r="E10012" t="n">
        <v>-1.371005810591263</v>
      </c>
      <c r="F10012" t="n">
        <v>-11.07558147675</v>
      </c>
      <c r="G10012" t="n">
        <v>-9.518198294147579</v>
      </c>
    </row>
    <row r="10013">
      <c r="A10013" s="3" t="n">
        <v>45392.40804328704</v>
      </c>
      <c r="B10013" t="n">
        <v>0.58897759235</v>
      </c>
      <c r="C10013" t="n">
        <v>0.4742023666365981</v>
      </c>
      <c r="D10013" t="n">
        <v>-0.19392650375</v>
      </c>
      <c r="E10013" t="n">
        <v>-1.310347954271449</v>
      </c>
      <c r="F10013" t="n">
        <v>-9.220075036899999</v>
      </c>
      <c r="G10013" t="n">
        <v>-9.498414006403989</v>
      </c>
    </row>
    <row r="10014">
      <c r="A10014" s="3" t="n">
        <v>45392.40804386574</v>
      </c>
      <c r="B10014" t="n">
        <v>-0.8667019203499999</v>
      </c>
      <c r="C10014" t="n">
        <v>-0.5515933395685333</v>
      </c>
      <c r="D10014" t="n">
        <v>-2.29604077115</v>
      </c>
      <c r="E10014" t="n">
        <v>-0.386159040153614</v>
      </c>
      <c r="F10014" t="n">
        <v>-8.813059835299999</v>
      </c>
      <c r="G10014" t="n">
        <v>-9.199729552752006</v>
      </c>
    </row>
    <row r="10015">
      <c r="A10015" s="3" t="n">
        <v>45392.4080444213</v>
      </c>
      <c r="B10015" t="n">
        <v>-0.5770036727</v>
      </c>
      <c r="C10015" t="n">
        <v>-0.377102038825176</v>
      </c>
      <c r="D10015" t="n">
        <v>-0.2322410853</v>
      </c>
      <c r="E10015" t="n">
        <v>-0.2889957806231941</v>
      </c>
      <c r="F10015" t="n">
        <v>-8.449135053799999</v>
      </c>
      <c r="G10015" t="n">
        <v>-9.003282442780794</v>
      </c>
    </row>
    <row r="10016">
      <c r="A10016" s="3" t="n">
        <v>45392.40804497685</v>
      </c>
      <c r="B10016" t="n">
        <v>0.9217662600999998</v>
      </c>
      <c r="C10016" t="n">
        <v>-0.08486373166923111</v>
      </c>
      <c r="D10016" t="n">
        <v>-1.58017493445</v>
      </c>
      <c r="E10016" t="n">
        <v>-0.1881999001958046</v>
      </c>
      <c r="F10016" t="n">
        <v>-9.076417421049999</v>
      </c>
      <c r="G10016" t="n">
        <v>-8.924323411659115</v>
      </c>
    </row>
    <row r="10017">
      <c r="A10017" s="3" t="n">
        <v>45392.40804609954</v>
      </c>
      <c r="B10017" t="n">
        <v>-0.9313473571499999</v>
      </c>
      <c r="C10017" t="n">
        <v>-0.2234538239948726</v>
      </c>
      <c r="D10017" t="n">
        <v>1.7310110181</v>
      </c>
      <c r="E10017" t="n">
        <v>-0.4717930167453392</v>
      </c>
      <c r="F10017" t="n">
        <v>-9.210493939849998</v>
      </c>
      <c r="G10017" t="n">
        <v>-8.838673547837203</v>
      </c>
    </row>
    <row r="10018">
      <c r="A10018" s="3" t="n">
        <v>45392.40804613426</v>
      </c>
      <c r="B10018" t="n">
        <v>-1.99436860385</v>
      </c>
      <c r="C10018" t="n">
        <v>0.03322239281503503</v>
      </c>
      <c r="D10018" t="n">
        <v>1.1659714584</v>
      </c>
      <c r="E10018" t="n">
        <v>-0.8664626746649208</v>
      </c>
      <c r="F10018" t="n">
        <v>-8.38928506885</v>
      </c>
      <c r="G10018" t="n">
        <v>-9.15190681825492</v>
      </c>
    </row>
    <row r="10019">
      <c r="A10019" s="3" t="n">
        <v>45392.40804667824</v>
      </c>
      <c r="B10019" t="n">
        <v>3.9169133031</v>
      </c>
      <c r="C10019" t="n">
        <v>0.5270103539509337</v>
      </c>
      <c r="D10019" t="n">
        <v>-3.42131463205</v>
      </c>
      <c r="E10019" t="n">
        <v>-1.528239190361892</v>
      </c>
      <c r="F10019" t="n">
        <v>-9.3589372009</v>
      </c>
      <c r="G10019" t="n">
        <v>-9.224576060656787</v>
      </c>
    </row>
    <row r="10020">
      <c r="A10020" s="3" t="n">
        <v>45392.4080472338</v>
      </c>
      <c r="B10020" t="n">
        <v>-0.1747741163</v>
      </c>
      <c r="C10020" t="n">
        <v>1.013335545874129</v>
      </c>
      <c r="D10020" t="n">
        <v>-1.61130124155</v>
      </c>
      <c r="E10020" t="n">
        <v>-2.239663094657699</v>
      </c>
      <c r="F10020" t="n">
        <v>-10.2759178158</v>
      </c>
      <c r="G10020" t="n">
        <v>-9.257006880800025</v>
      </c>
    </row>
    <row r="10021">
      <c r="A10021" s="3" t="n">
        <v>45392.40804780093</v>
      </c>
      <c r="B10021" t="n">
        <v>-0.0742167272</v>
      </c>
      <c r="C10021" t="n">
        <v>1.411884202484853</v>
      </c>
      <c r="D10021" t="n">
        <v>-3.59369592575</v>
      </c>
      <c r="E10021" t="n">
        <v>-2.434910775898142</v>
      </c>
      <c r="F10021" t="n">
        <v>-8.884883739899999</v>
      </c>
      <c r="G10021" t="n">
        <v>-9.261471306779047</v>
      </c>
    </row>
    <row r="10022">
      <c r="A10022" s="3" t="n">
        <v>45392.40804836806</v>
      </c>
      <c r="B10022" t="n">
        <v>2.39420533765</v>
      </c>
      <c r="C10022" t="n">
        <v>1.526403609503268</v>
      </c>
      <c r="D10022" t="n">
        <v>-3.5673650705</v>
      </c>
      <c r="E10022" t="n">
        <v>-2.62842293154115</v>
      </c>
      <c r="F10022" t="n">
        <v>-9.10993655075</v>
      </c>
      <c r="G10022" t="n">
        <v>-9.133165990074385</v>
      </c>
    </row>
    <row r="10023">
      <c r="A10023" s="3" t="n">
        <v>45392.40804893518</v>
      </c>
      <c r="B10023" t="n">
        <v>2.0685951377</v>
      </c>
      <c r="C10023" t="n">
        <v>1.291597799486717</v>
      </c>
      <c r="D10023" t="n">
        <v>-2.80122053925</v>
      </c>
      <c r="E10023" t="n">
        <v>-1.961830139150006</v>
      </c>
      <c r="F10023" t="n">
        <v>-8.547299620299999</v>
      </c>
      <c r="G10023" t="n">
        <v>-9.073221367522985</v>
      </c>
    </row>
    <row r="10024">
      <c r="A10024" s="3" t="n">
        <v>45392.40804950232</v>
      </c>
      <c r="B10024" t="n">
        <v>1.7070631788</v>
      </c>
      <c r="C10024" t="n">
        <v>0.5150948170144536</v>
      </c>
      <c r="D10024" t="n">
        <v>0.39025563675</v>
      </c>
      <c r="E10024" t="n">
        <v>-1.1956476157035</v>
      </c>
      <c r="F10024" t="n">
        <v>-9.10993655075</v>
      </c>
      <c r="G10024" t="n">
        <v>-8.819329507814711</v>
      </c>
    </row>
    <row r="10025">
      <c r="A10025" s="3" t="n">
        <v>45392.408050625</v>
      </c>
      <c r="B10025" t="n">
        <v>-0.15083608365</v>
      </c>
      <c r="C10025" t="n">
        <v>0.4209380386370642</v>
      </c>
      <c r="D10025" t="n">
        <v>0.36152215225</v>
      </c>
      <c r="E10025" t="n">
        <v>-0.7216455881825196</v>
      </c>
      <c r="F10025" t="n">
        <v>-9.00220069385</v>
      </c>
      <c r="G10025" t="n">
        <v>-8.529502425014591</v>
      </c>
    </row>
    <row r="10026">
      <c r="A10026" s="3" t="n">
        <v>45392.40805119213</v>
      </c>
      <c r="B10026" t="n">
        <v>-1.9009994892</v>
      </c>
      <c r="C10026" t="n">
        <v>-0.2038432213951055</v>
      </c>
      <c r="D10026" t="n">
        <v>0.12688824435</v>
      </c>
      <c r="E10026" t="n">
        <v>0.2811569755305371</v>
      </c>
      <c r="F10026" t="n">
        <v>-8.01818181955</v>
      </c>
      <c r="G10026" t="n">
        <v>-8.377720148225198</v>
      </c>
    </row>
    <row r="10027">
      <c r="A10027" s="3" t="n">
        <v>45392.40805174768</v>
      </c>
      <c r="B10027" t="n">
        <v>-0.11970977655</v>
      </c>
      <c r="C10027" t="n">
        <v>-0.7896638268027996</v>
      </c>
      <c r="D10027" t="n">
        <v>0.09336911464999999</v>
      </c>
      <c r="E10027" t="n">
        <v>0.6017184651798388</v>
      </c>
      <c r="F10027" t="n">
        <v>-8.8489717876</v>
      </c>
      <c r="G10027" t="n">
        <v>-8.522220701648042</v>
      </c>
    </row>
    <row r="10028">
      <c r="A10028" s="3" t="n">
        <v>45392.40805287037</v>
      </c>
      <c r="B10028" t="n">
        <v>-0.7326254015499999</v>
      </c>
      <c r="C10028" t="n">
        <v>-1.013658388107113</v>
      </c>
      <c r="D10028" t="n">
        <v>-0.9672593094499999</v>
      </c>
      <c r="E10028" t="n">
        <v>0.5120284901511671</v>
      </c>
      <c r="F10028" t="n">
        <v>-8.32703245465</v>
      </c>
      <c r="G10028" t="n">
        <v>-8.669244215802472</v>
      </c>
    </row>
    <row r="10029">
      <c r="A10029" s="3" t="n">
        <v>45392.40805290509</v>
      </c>
      <c r="B10029" t="n">
        <v>-0.87867584</v>
      </c>
      <c r="C10029" t="n">
        <v>-0.2651718617186488</v>
      </c>
      <c r="D10029" t="n">
        <v>1.4245532056</v>
      </c>
      <c r="E10029" t="n">
        <v>-0.2475854979785555</v>
      </c>
      <c r="F10029" t="n">
        <v>-8.169017903199999</v>
      </c>
      <c r="G10029" t="n">
        <v>-9.133127494972753</v>
      </c>
    </row>
    <row r="10030">
      <c r="A10030" s="3" t="n">
        <v>45392.4080534375</v>
      </c>
      <c r="B10030" t="n">
        <v>-0.138862164</v>
      </c>
      <c r="C10030" t="n">
        <v>0.3936689224331014</v>
      </c>
      <c r="D10030" t="n">
        <v>1.03669039145</v>
      </c>
      <c r="E10030" t="n">
        <v>-0.4070134642913764</v>
      </c>
      <c r="F10030" t="n">
        <v>-9.220075036899999</v>
      </c>
      <c r="G10030" t="n">
        <v>-9.345283852433708</v>
      </c>
    </row>
    <row r="10031">
      <c r="A10031" s="3" t="n">
        <v>45392.40805400463</v>
      </c>
      <c r="B10031" t="n">
        <v>1.0582356015</v>
      </c>
      <c r="C10031" t="n">
        <v>0.8717390181141051</v>
      </c>
      <c r="D10031" t="n">
        <v>-1.8028349227</v>
      </c>
      <c r="E10031" t="n">
        <v>-0.420641278892775</v>
      </c>
      <c r="F10031" t="n">
        <v>-11.19049580145</v>
      </c>
      <c r="G10031" t="n">
        <v>-9.72442690886238</v>
      </c>
    </row>
    <row r="10032">
      <c r="A10032" s="3" t="n">
        <v>45392.40805457176</v>
      </c>
      <c r="B10032" t="n">
        <v>1.3000479772</v>
      </c>
      <c r="C10032" t="n">
        <v>1.06403924097611</v>
      </c>
      <c r="D10032" t="n">
        <v>-1.31680754205</v>
      </c>
      <c r="E10032" t="n">
        <v>-0.7284934644386968</v>
      </c>
      <c r="F10032" t="n">
        <v>-9.598356753999999</v>
      </c>
      <c r="G10032" t="n">
        <v>-9.868329119479281</v>
      </c>
    </row>
    <row r="10033">
      <c r="A10033" s="3" t="n">
        <v>45392.40805512731</v>
      </c>
      <c r="B10033" t="n">
        <v>3.8211415592</v>
      </c>
      <c r="C10033" t="n">
        <v>1.395679021960727</v>
      </c>
      <c r="D10033" t="n">
        <v>-1.9129636022</v>
      </c>
      <c r="E10033" t="n">
        <v>-0.9230943639656205</v>
      </c>
      <c r="F10033" t="n">
        <v>-10.836152117</v>
      </c>
      <c r="G10033" t="n">
        <v>-9.858361494119608</v>
      </c>
    </row>
    <row r="10034">
      <c r="A10034" s="3" t="n">
        <v>45392.40805570602</v>
      </c>
      <c r="B10034" t="n">
        <v>-0.7709301764499999</v>
      </c>
      <c r="C10034" t="n">
        <v>1.324595668021332</v>
      </c>
      <c r="D10034" t="n">
        <v>1.1252738609</v>
      </c>
      <c r="E10034" t="n">
        <v>-0.866354458625061</v>
      </c>
      <c r="F10034" t="n">
        <v>-8.092398546749999</v>
      </c>
      <c r="G10034" t="n">
        <v>-9.636431106914014</v>
      </c>
    </row>
    <row r="10035">
      <c r="A10035" s="3" t="n">
        <v>45392.40805626157</v>
      </c>
      <c r="B10035" t="n">
        <v>0.4788391062</v>
      </c>
      <c r="C10035" t="n">
        <v>0.6561333486754098</v>
      </c>
      <c r="D10035" t="n">
        <v>-0.11970977655</v>
      </c>
      <c r="E10035" t="n">
        <v>0.2609798503038468</v>
      </c>
      <c r="F10035" t="n">
        <v>-10.0436767305</v>
      </c>
      <c r="G10035" t="n">
        <v>-9.36698580886844</v>
      </c>
    </row>
    <row r="10036">
      <c r="A10036" s="3" t="n">
        <v>45392.4080568287</v>
      </c>
      <c r="B10036" t="n">
        <v>0.7302325789499999</v>
      </c>
      <c r="C10036" t="n">
        <v>-0.1690443124404435</v>
      </c>
      <c r="D10036" t="n">
        <v>-0.9744377772499999</v>
      </c>
      <c r="E10036" t="n">
        <v>1.471116848530657</v>
      </c>
      <c r="F10036" t="n">
        <v>-8.8920622077</v>
      </c>
      <c r="G10036" t="n">
        <v>-8.995890788925085</v>
      </c>
    </row>
    <row r="10037">
      <c r="A10037" s="3" t="n">
        <v>45392.40805739583</v>
      </c>
      <c r="B10037" t="n">
        <v>-0.19392650375</v>
      </c>
      <c r="C10037" t="n">
        <v>-0.6745604326339181</v>
      </c>
      <c r="D10037" t="n">
        <v>1.9153564248</v>
      </c>
      <c r="E10037" t="n">
        <v>1.65562037317483</v>
      </c>
      <c r="F10037" t="n">
        <v>-8.42519702115</v>
      </c>
      <c r="G10037" t="n">
        <v>-9.137874119306668</v>
      </c>
    </row>
    <row r="10038">
      <c r="A10038" s="3" t="n">
        <v>45392.40805795139</v>
      </c>
      <c r="B10038" t="n">
        <v>-1.81720166495</v>
      </c>
      <c r="C10038" t="n">
        <v>-1.123855759875761</v>
      </c>
      <c r="D10038" t="n">
        <v>4.0174706922</v>
      </c>
      <c r="E10038" t="n">
        <v>1.823041056408863</v>
      </c>
      <c r="F10038" t="n">
        <v>-9.246405892149999</v>
      </c>
      <c r="G10038" t="n">
        <v>-8.934089166328462</v>
      </c>
    </row>
    <row r="10039">
      <c r="A10039" s="3" t="n">
        <v>45392.40805851852</v>
      </c>
      <c r="B10039" t="n">
        <v>-2.3199788038</v>
      </c>
      <c r="C10039" t="n">
        <v>-0.9272302557399794</v>
      </c>
      <c r="D10039" t="n">
        <v>3.9480396102</v>
      </c>
      <c r="E10039" t="n">
        <v>1.478410573042312</v>
      </c>
      <c r="F10039" t="n">
        <v>-9.75397848285</v>
      </c>
      <c r="G10039" t="n">
        <v>-9.213480579109817</v>
      </c>
    </row>
    <row r="10040">
      <c r="A10040" s="3" t="n">
        <v>45392.40805908565</v>
      </c>
      <c r="B10040" t="n">
        <v>-0.5865749630999999</v>
      </c>
      <c r="C10040" t="n">
        <v>-0.7641615991888133</v>
      </c>
      <c r="D10040" t="n">
        <v>-0.24900065015</v>
      </c>
      <c r="E10040" t="n">
        <v>1.277431099181123</v>
      </c>
      <c r="F10040" t="n">
        <v>-8.80347873825</v>
      </c>
      <c r="G10040" t="n">
        <v>-9.085940226823801</v>
      </c>
    </row>
    <row r="10041">
      <c r="A10041" s="3" t="n">
        <v>45392.40806020833</v>
      </c>
      <c r="B10041" t="n">
        <v>0.4788391062</v>
      </c>
      <c r="C10041" t="n">
        <v>-0.568769264146039</v>
      </c>
      <c r="D10041" t="n">
        <v>-1.99436860385</v>
      </c>
      <c r="E10041" t="n">
        <v>0.7273564188031489</v>
      </c>
      <c r="F10041" t="n">
        <v>-9.684547400849999</v>
      </c>
      <c r="G10041" t="n">
        <v>-9.301447418294664</v>
      </c>
    </row>
    <row r="10042">
      <c r="A10042" s="3" t="n">
        <v>45392.40806024305</v>
      </c>
      <c r="B10042" t="n">
        <v>-0.39025563675</v>
      </c>
      <c r="C10042" t="n">
        <v>0.167505834215968</v>
      </c>
      <c r="D10042" t="n">
        <v>0.8547280007</v>
      </c>
      <c r="E10042" t="n">
        <v>-0.2518438242923086</v>
      </c>
      <c r="F10042" t="n">
        <v>-8.38689224625</v>
      </c>
      <c r="G10042" t="n">
        <v>-9.508699330648744</v>
      </c>
    </row>
    <row r="10043">
      <c r="A10043" s="3" t="n">
        <v>45392.40806077547</v>
      </c>
      <c r="B10043" t="n">
        <v>0.3687104267</v>
      </c>
      <c r="C10043" t="n">
        <v>0.4458689888847333</v>
      </c>
      <c r="D10043" t="n">
        <v>-0.6320680124499999</v>
      </c>
      <c r="E10043" t="n">
        <v>-0.9666666128970891</v>
      </c>
      <c r="F10043" t="n">
        <v>-10.12508173215</v>
      </c>
      <c r="G10043" t="n">
        <v>-9.364851296629745</v>
      </c>
    </row>
    <row r="10044">
      <c r="A10044" s="3" t="n">
        <v>45392.40806135417</v>
      </c>
      <c r="B10044" t="n">
        <v>1.64960601645</v>
      </c>
      <c r="C10044" t="n">
        <v>0.4550035061808871</v>
      </c>
      <c r="D10044" t="n">
        <v>-0.6751682392</v>
      </c>
      <c r="E10044" t="n">
        <v>-1.093637333688115</v>
      </c>
      <c r="F10044" t="n">
        <v>-9.21527958505</v>
      </c>
      <c r="G10044" t="n">
        <v>-9.333184297938953</v>
      </c>
    </row>
    <row r="10045">
      <c r="A10045" s="3" t="n">
        <v>45392.40806190972</v>
      </c>
      <c r="B10045" t="n">
        <v>-0.5410917204</v>
      </c>
      <c r="C10045" t="n">
        <v>-0.002741610165734265</v>
      </c>
      <c r="D10045" t="n">
        <v>-0.6655871421499999</v>
      </c>
      <c r="E10045" t="n">
        <v>-0.288911635451516</v>
      </c>
      <c r="F10045" t="n">
        <v>-9.7994715322</v>
      </c>
      <c r="G10045" t="n">
        <v>-9.309749376151075</v>
      </c>
    </row>
    <row r="10046">
      <c r="A10046" s="3" t="n">
        <v>45392.40806303241</v>
      </c>
      <c r="B10046" t="n">
        <v>0.8236016936</v>
      </c>
      <c r="C10046" t="n">
        <v>-0.2873725857439401</v>
      </c>
      <c r="D10046" t="n">
        <v>-0.4572938961499999</v>
      </c>
      <c r="E10046" t="n">
        <v>0.254917168968066</v>
      </c>
      <c r="F10046" t="n">
        <v>-9.540889784999999</v>
      </c>
      <c r="G10046" t="n">
        <v>-9.229468390321937</v>
      </c>
    </row>
    <row r="10047">
      <c r="A10047" s="3" t="n">
        <v>45392.40806415509</v>
      </c>
      <c r="B10047" t="n">
        <v>-2.49715554935</v>
      </c>
      <c r="C10047" t="n">
        <v>-0.3704495869299542</v>
      </c>
      <c r="D10047" t="n">
        <v>0.2011147782</v>
      </c>
      <c r="E10047" t="n">
        <v>0.405350471329022</v>
      </c>
      <c r="F10047" t="n">
        <v>-8.3509704873</v>
      </c>
      <c r="G10047" t="n">
        <v>-9.700913373859233</v>
      </c>
    </row>
    <row r="10048">
      <c r="A10048" s="3" t="n">
        <v>45392.40806418982</v>
      </c>
      <c r="B10048" t="n">
        <v>-0.6799538843999999</v>
      </c>
      <c r="C10048" t="n">
        <v>-1.079340723844175</v>
      </c>
      <c r="D10048" t="n">
        <v>1.434124496</v>
      </c>
      <c r="E10048" t="n">
        <v>1.429544264685552</v>
      </c>
      <c r="F10048" t="n">
        <v>-9.55047088205</v>
      </c>
      <c r="G10048" t="n">
        <v>-9.216648767120887</v>
      </c>
    </row>
    <row r="10049">
      <c r="A10049" s="3" t="n">
        <v>45392.40806422454</v>
      </c>
      <c r="B10049" t="n">
        <v>-1.37906015625</v>
      </c>
      <c r="C10049" t="n">
        <v>-1.769980633579492</v>
      </c>
      <c r="D10049" t="n">
        <v>3.25371898355</v>
      </c>
      <c r="E10049" t="n">
        <v>2.153497433048841</v>
      </c>
      <c r="F10049" t="n">
        <v>-9.2918989415</v>
      </c>
      <c r="G10049" t="n">
        <v>-9.429226124752123</v>
      </c>
    </row>
    <row r="10050">
      <c r="A10050" s="3" t="n">
        <v>45392.40806472222</v>
      </c>
      <c r="B10050" t="n">
        <v>-0.56024410785</v>
      </c>
      <c r="C10050" t="n">
        <v>-2.018575187838468</v>
      </c>
      <c r="D10050" t="n">
        <v>1.69030361395</v>
      </c>
      <c r="E10050" t="n">
        <v>2.435834566900007</v>
      </c>
      <c r="F10050" t="n">
        <v>-10.32619651035</v>
      </c>
      <c r="G10050" t="n">
        <v>-9.464921942143617</v>
      </c>
    </row>
    <row r="10051">
      <c r="A10051" s="3" t="n">
        <v>45392.40806528935</v>
      </c>
      <c r="B10051" t="n">
        <v>-1.72142992105</v>
      </c>
      <c r="C10051" t="n">
        <v>-1.549640340951986</v>
      </c>
      <c r="D10051" t="n">
        <v>2.0374688306</v>
      </c>
      <c r="E10051" t="n">
        <v>2.092375761044878</v>
      </c>
      <c r="F10051" t="n">
        <v>-10.64701125845</v>
      </c>
      <c r="G10051" t="n">
        <v>-9.802762314765761</v>
      </c>
    </row>
    <row r="10052">
      <c r="A10052" s="3" t="n">
        <v>45392.40806585648</v>
      </c>
      <c r="B10052" t="n">
        <v>-3.72059397675</v>
      </c>
      <c r="C10052" t="n">
        <v>-0.7372469625222628</v>
      </c>
      <c r="D10052" t="n">
        <v>3.6439746203</v>
      </c>
      <c r="E10052" t="n">
        <v>1.262408180035435</v>
      </c>
      <c r="F10052" t="n">
        <v>-6.871362748599999</v>
      </c>
      <c r="G10052" t="n">
        <v>-10.08277273518196</v>
      </c>
    </row>
    <row r="10053">
      <c r="A10053" s="3" t="n">
        <v>45392.40806697917</v>
      </c>
      <c r="B10053" t="n">
        <v>-1.01034972955</v>
      </c>
      <c r="C10053" t="n">
        <v>-0.574741971182519</v>
      </c>
      <c r="D10053" t="n">
        <v>-0.01436674225</v>
      </c>
      <c r="E10053" t="n">
        <v>0.1125776217404431</v>
      </c>
      <c r="F10053" t="n">
        <v>-11.91115709</v>
      </c>
      <c r="G10053" t="n">
        <v>-9.735857988145131</v>
      </c>
    </row>
    <row r="10054">
      <c r="A10054" s="3" t="n">
        <v>45392.40806702546</v>
      </c>
      <c r="B10054" t="n">
        <v>1.1252738609</v>
      </c>
      <c r="C10054" t="n">
        <v>0.1174229069167836</v>
      </c>
      <c r="D10054" t="n">
        <v>-1.6376320968</v>
      </c>
      <c r="E10054" t="n">
        <v>-0.4970396313982532</v>
      </c>
      <c r="F10054" t="n">
        <v>-9.6701806586</v>
      </c>
      <c r="G10054" t="n">
        <v>-9.825430374811098</v>
      </c>
    </row>
    <row r="10055">
      <c r="A10055" s="3" t="n">
        <v>45392.4080675463</v>
      </c>
      <c r="B10055" t="n">
        <v>3.7421391868</v>
      </c>
      <c r="C10055" t="n">
        <v>0.5166461878976704</v>
      </c>
      <c r="D10055" t="n">
        <v>-2.39899098285</v>
      </c>
      <c r="E10055" t="n">
        <v>-0.6388606377200485</v>
      </c>
      <c r="F10055" t="n">
        <v>-10.50575627185</v>
      </c>
      <c r="G10055" t="n">
        <v>-9.654877575579281</v>
      </c>
    </row>
    <row r="10056">
      <c r="A10056" s="3" t="n">
        <v>45392.40806811343</v>
      </c>
      <c r="B10056" t="n">
        <v>-0.32561019995</v>
      </c>
      <c r="C10056" t="n">
        <v>0.950845720468884</v>
      </c>
      <c r="D10056" t="n">
        <v>-1.58256775705</v>
      </c>
      <c r="E10056" t="n">
        <v>-0.9177882119579281</v>
      </c>
      <c r="F10056" t="n">
        <v>-8.937555257049999</v>
      </c>
      <c r="G10056" t="n">
        <v>-9.671005331572987</v>
      </c>
    </row>
    <row r="10057">
      <c r="A10057" s="3" t="n">
        <v>45392.40806923611</v>
      </c>
      <c r="B10057" t="n">
        <v>-0.5698153982499999</v>
      </c>
      <c r="C10057" t="n">
        <v>0.5743481507484866</v>
      </c>
      <c r="D10057" t="n">
        <v>-0.4070152016</v>
      </c>
      <c r="E10057" t="n">
        <v>-0.7556079601750604</v>
      </c>
      <c r="F10057" t="n">
        <v>-8.26477984045</v>
      </c>
      <c r="G10057" t="n">
        <v>-9.684906497970889</v>
      </c>
    </row>
    <row r="10058">
      <c r="A10058" s="3" t="n">
        <v>45392.40806980324</v>
      </c>
      <c r="B10058" t="n">
        <v>1.27850276715</v>
      </c>
      <c r="C10058" t="n">
        <v>-0.04479691435594418</v>
      </c>
      <c r="D10058" t="n">
        <v>2.02070926575</v>
      </c>
      <c r="E10058" t="n">
        <v>-0.5726438052689994</v>
      </c>
      <c r="F10058" t="n">
        <v>-10.95107624835</v>
      </c>
      <c r="G10058" t="n">
        <v>-9.017208800153753</v>
      </c>
    </row>
    <row r="10059">
      <c r="A10059" s="3" t="n">
        <v>45392.40806984954</v>
      </c>
      <c r="B10059" t="n">
        <v>-1.24019799225</v>
      </c>
      <c r="C10059" t="n">
        <v>-0.7443843292576944</v>
      </c>
      <c r="D10059" t="n">
        <v>-0.138862164</v>
      </c>
      <c r="E10059" t="n">
        <v>-0.3191044591962713</v>
      </c>
      <c r="F10059" t="n">
        <v>-8.568844830349999</v>
      </c>
      <c r="G10059" t="n">
        <v>-9.09825993946809</v>
      </c>
    </row>
    <row r="10060">
      <c r="A10060" s="3" t="n">
        <v>45392.40807092593</v>
      </c>
      <c r="B10060" t="n">
        <v>-1.2330097178</v>
      </c>
      <c r="C10060" t="n">
        <v>-1.214379825918885</v>
      </c>
      <c r="D10060" t="n">
        <v>-0.9313473571499999</v>
      </c>
      <c r="E10060" t="n">
        <v>0.09311766208589779</v>
      </c>
      <c r="F10060" t="n">
        <v>-9.2679511022</v>
      </c>
      <c r="G10060" t="n">
        <v>-9.062804670743148</v>
      </c>
    </row>
    <row r="10061">
      <c r="A10061" s="3" t="n">
        <v>45392.40807096065</v>
      </c>
      <c r="B10061" t="n">
        <v>-2.39420533765</v>
      </c>
      <c r="C10061" t="n">
        <v>-0.5765799065515168</v>
      </c>
      <c r="D10061" t="n">
        <v>-0.335191297</v>
      </c>
      <c r="E10061" t="n">
        <v>-0.03181062382354316</v>
      </c>
      <c r="F10061" t="n">
        <v>-8.59039984705</v>
      </c>
      <c r="G10061" t="n">
        <v>-9.314273762136972</v>
      </c>
    </row>
    <row r="10062">
      <c r="A10062" s="3" t="n">
        <v>45392.40807150463</v>
      </c>
      <c r="B10062" t="n">
        <v>1.503555578</v>
      </c>
      <c r="C10062" t="n">
        <v>0.02896358645547792</v>
      </c>
      <c r="D10062" t="n">
        <v>-2.71502008575</v>
      </c>
      <c r="E10062" t="n">
        <v>-0.3630535212247095</v>
      </c>
      <c r="F10062" t="n">
        <v>-9.387660878749999</v>
      </c>
      <c r="G10062" t="n">
        <v>-9.570783517349444</v>
      </c>
    </row>
    <row r="10063">
      <c r="A10063" s="3" t="n">
        <v>45392.40807206019</v>
      </c>
      <c r="B10063" t="n">
        <v>-0.2011147782</v>
      </c>
      <c r="C10063" t="n">
        <v>0.8246762189843846</v>
      </c>
      <c r="D10063" t="n">
        <v>1.31202189685</v>
      </c>
      <c r="E10063" t="n">
        <v>-1.022580245112008</v>
      </c>
      <c r="F10063" t="n">
        <v>-9.983816938899999</v>
      </c>
      <c r="G10063" t="n">
        <v>-9.651510762901891</v>
      </c>
    </row>
    <row r="10064">
      <c r="A10064" s="3" t="n">
        <v>45392.40807319444</v>
      </c>
      <c r="B10064" t="n">
        <v>1.4293388508</v>
      </c>
      <c r="C10064" t="n">
        <v>1.833315545334038</v>
      </c>
      <c r="D10064" t="n">
        <v>0.6919278040499999</v>
      </c>
      <c r="E10064" t="n">
        <v>-1.419471052108279</v>
      </c>
      <c r="F10064" t="n">
        <v>-10.09634824765</v>
      </c>
      <c r="G10064" t="n">
        <v>-10.24434680341075</v>
      </c>
    </row>
    <row r="10065">
      <c r="A10065" s="3" t="n">
        <v>45392.40807376157</v>
      </c>
      <c r="B10065" t="n">
        <v>3.86663460855</v>
      </c>
      <c r="C10065" t="n">
        <v>2.562061879614926</v>
      </c>
      <c r="D10065" t="n">
        <v>-2.566586631349999</v>
      </c>
      <c r="E10065" t="n">
        <v>-1.636672873845925</v>
      </c>
      <c r="F10065" t="n">
        <v>-10.4913895296</v>
      </c>
      <c r="G10065" t="n">
        <v>-10.26254680284455</v>
      </c>
    </row>
    <row r="10066">
      <c r="A10066" s="3" t="n">
        <v>45392.40807431713</v>
      </c>
      <c r="B10066" t="n">
        <v>3.28005964545</v>
      </c>
      <c r="C10066" t="n">
        <v>2.737230822159215</v>
      </c>
      <c r="D10066" t="n">
        <v>-2.5546127117</v>
      </c>
      <c r="E10066" t="n">
        <v>-2.082870762684505</v>
      </c>
      <c r="F10066" t="n">
        <v>-10.80742843915</v>
      </c>
      <c r="G10066" t="n">
        <v>-10.39313956066553</v>
      </c>
    </row>
    <row r="10067">
      <c r="A10067" s="3" t="n">
        <v>45392.40807488426</v>
      </c>
      <c r="B10067" t="n">
        <v>2.61206987405</v>
      </c>
      <c r="C10067" t="n">
        <v>2.096321006056999</v>
      </c>
      <c r="D10067" t="n">
        <v>-3.59848157095</v>
      </c>
      <c r="E10067" t="n">
        <v>-1.835788787035903</v>
      </c>
      <c r="F10067" t="n">
        <v>-10.0819815054</v>
      </c>
      <c r="G10067" t="n">
        <v>-9.962961211780797</v>
      </c>
    </row>
    <row r="10068">
      <c r="A10068" s="3" t="n">
        <v>45392.40807545139</v>
      </c>
      <c r="B10068" t="n">
        <v>0.9073995178499999</v>
      </c>
      <c r="C10068" t="n">
        <v>1.386610888141496</v>
      </c>
      <c r="D10068" t="n">
        <v>-2.0685951377</v>
      </c>
      <c r="E10068" t="n">
        <v>-1.675784628602103</v>
      </c>
      <c r="F10068" t="n">
        <v>-9.95270043845</v>
      </c>
      <c r="G10068" t="n">
        <v>-9.73089159427019</v>
      </c>
    </row>
    <row r="10069">
      <c r="A10069" s="3" t="n">
        <v>45392.40807601852</v>
      </c>
      <c r="B10069" t="n">
        <v>0.8331827906499999</v>
      </c>
      <c r="C10069" t="n">
        <v>0.1639611988571099</v>
      </c>
      <c r="D10069" t="n">
        <v>0.17956956815</v>
      </c>
      <c r="E10069" t="n">
        <v>-0.6208581657050134</v>
      </c>
      <c r="F10069" t="n">
        <v>-8.422804198549999</v>
      </c>
      <c r="G10069" t="n">
        <v>-9.303662646806437</v>
      </c>
    </row>
    <row r="10070">
      <c r="A10070" s="3" t="n">
        <v>45392.40807712963</v>
      </c>
      <c r="B10070" t="n">
        <v>-1.57298666</v>
      </c>
      <c r="C10070" t="n">
        <v>-0.7290424082454567</v>
      </c>
      <c r="D10070" t="n">
        <v>-0.52433215555</v>
      </c>
      <c r="E10070" t="n">
        <v>0.2812084318688818</v>
      </c>
      <c r="F10070" t="n">
        <v>-9.5001921875</v>
      </c>
      <c r="G10070" t="n">
        <v>-9.135900673864942</v>
      </c>
    </row>
    <row r="10071">
      <c r="A10071" s="3" t="n">
        <v>45392.4080771875</v>
      </c>
      <c r="B10071" t="n">
        <v>-1.7645301478</v>
      </c>
      <c r="C10071" t="n">
        <v>-0.7974033538512844</v>
      </c>
      <c r="D10071" t="n">
        <v>2.8299442171</v>
      </c>
      <c r="E10071" t="n">
        <v>0.7394547388944078</v>
      </c>
      <c r="F10071" t="n">
        <v>-7.9272055275</v>
      </c>
      <c r="G10071" t="n">
        <v>-8.932146901004687</v>
      </c>
    </row>
    <row r="10072">
      <c r="A10072" s="3" t="n">
        <v>45392.40807770834</v>
      </c>
      <c r="B10072" t="n">
        <v>-1.9153564248</v>
      </c>
      <c r="C10072" t="n">
        <v>-1.125827422290213</v>
      </c>
      <c r="D10072" t="n">
        <v>1.57298666</v>
      </c>
      <c r="E10072" t="n">
        <v>0.8545210095210982</v>
      </c>
      <c r="F10072" t="n">
        <v>-9.93353824435</v>
      </c>
      <c r="G10072" t="n">
        <v>-8.772956900254801</v>
      </c>
    </row>
    <row r="10073">
      <c r="A10073" s="3" t="n">
        <v>45392.40807827546</v>
      </c>
      <c r="B10073" t="n">
        <v>-0.32082455475</v>
      </c>
      <c r="C10073" t="n">
        <v>-1.010800309685551</v>
      </c>
      <c r="D10073" t="n">
        <v>0.5530558334</v>
      </c>
      <c r="E10073" t="n">
        <v>0.4053605751502344</v>
      </c>
      <c r="F10073" t="n">
        <v>-8.281539405299998</v>
      </c>
      <c r="G10073" t="n">
        <v>-8.682282419859696</v>
      </c>
    </row>
    <row r="10074">
      <c r="A10074" s="3" t="n">
        <v>45392.40807884259</v>
      </c>
      <c r="B10074" t="n">
        <v>1.3024407998</v>
      </c>
      <c r="C10074" t="n">
        <v>-0.4539798199331017</v>
      </c>
      <c r="D10074" t="n">
        <v>-2.0757736055</v>
      </c>
      <c r="E10074" t="n">
        <v>-0.3508730675822853</v>
      </c>
      <c r="F10074" t="n">
        <v>-9.809042822599999</v>
      </c>
      <c r="G10074" t="n">
        <v>-8.755430542240234</v>
      </c>
    </row>
    <row r="10075">
      <c r="A10075" s="3" t="n">
        <v>45392.40807939815</v>
      </c>
      <c r="B10075" t="n">
        <v>0.7733229990499999</v>
      </c>
      <c r="C10075" t="n">
        <v>0.6140845822518666</v>
      </c>
      <c r="D10075" t="n">
        <v>-0.8882471304</v>
      </c>
      <c r="E10075" t="n">
        <v>-0.719913720076925</v>
      </c>
      <c r="F10075" t="n">
        <v>-7.98944833505</v>
      </c>
      <c r="G10075" t="n">
        <v>-8.821245987821001</v>
      </c>
    </row>
    <row r="10076">
      <c r="A10076" s="3" t="n">
        <v>45392.40807996528</v>
      </c>
      <c r="B10076" t="n">
        <v>-1.75016340555</v>
      </c>
      <c r="C10076" t="n">
        <v>1.5668766370042</v>
      </c>
      <c r="D10076" t="n">
        <v>-1.5969344993</v>
      </c>
      <c r="E10076" t="n">
        <v>-1.715627218806182</v>
      </c>
      <c r="F10076" t="n">
        <v>-8.382096794400001</v>
      </c>
      <c r="G10076" t="n">
        <v>-9.395452959384409</v>
      </c>
    </row>
    <row r="10077">
      <c r="A10077" s="3" t="n">
        <v>45392.4080805324</v>
      </c>
      <c r="B10077" t="n">
        <v>2.43729575775</v>
      </c>
      <c r="C10077" t="n">
        <v>2.031719847767605</v>
      </c>
      <c r="D10077" t="n">
        <v>-1.5682010148</v>
      </c>
      <c r="E10077" t="n">
        <v>-2.067517709181474</v>
      </c>
      <c r="F10077" t="n">
        <v>-9.404420443599999</v>
      </c>
      <c r="G10077" t="n">
        <v>-9.122252605902473</v>
      </c>
    </row>
    <row r="10078">
      <c r="A10078" s="3" t="n">
        <v>45392.40808108796</v>
      </c>
      <c r="B10078" t="n">
        <v>3.77086286465</v>
      </c>
      <c r="C10078" t="n">
        <v>2.047677050344878</v>
      </c>
      <c r="D10078" t="n">
        <v>-1.78607535785</v>
      </c>
      <c r="E10078" t="n">
        <v>-1.860845486424947</v>
      </c>
      <c r="F10078" t="n">
        <v>-9.943119341399999</v>
      </c>
      <c r="G10078" t="n">
        <v>-9.737043975593384</v>
      </c>
    </row>
    <row r="10079">
      <c r="A10079" s="3" t="n">
        <v>45392.40808164352</v>
      </c>
      <c r="B10079" t="n">
        <v>3.1986546438</v>
      </c>
      <c r="C10079" t="n">
        <v>1.590418540428443</v>
      </c>
      <c r="D10079" t="n">
        <v>-0.9935901646999999</v>
      </c>
      <c r="E10079" t="n">
        <v>-1.55067627979744</v>
      </c>
      <c r="F10079" t="n">
        <v>-10.60631366095</v>
      </c>
      <c r="G10079" t="n">
        <v>-9.496959170446063</v>
      </c>
    </row>
    <row r="10080">
      <c r="A10080" s="3" t="n">
        <v>45392.40808222222</v>
      </c>
      <c r="B10080" t="n">
        <v>1.8052277453</v>
      </c>
      <c r="C10080" t="n">
        <v>1.506605446150004</v>
      </c>
      <c r="D10080" t="n">
        <v>-3.4093407124</v>
      </c>
      <c r="E10080" t="n">
        <v>-1.327876781093011</v>
      </c>
      <c r="F10080" t="n">
        <v>-10.40280606015</v>
      </c>
      <c r="G10080" t="n">
        <v>-9.714228884376018</v>
      </c>
    </row>
    <row r="10081">
      <c r="A10081" s="3" t="n">
        <v>45392.40808278935</v>
      </c>
      <c r="B10081" t="n">
        <v>-0.52911780075</v>
      </c>
      <c r="C10081" t="n">
        <v>1.566750636410261</v>
      </c>
      <c r="D10081" t="n">
        <v>-0.46447236395</v>
      </c>
      <c r="E10081" t="n">
        <v>-0.8445937765869488</v>
      </c>
      <c r="F10081" t="n">
        <v>-7.44596379205</v>
      </c>
      <c r="G10081" t="n">
        <v>-9.793857579394549</v>
      </c>
    </row>
    <row r="10082">
      <c r="A10082" s="3" t="n">
        <v>45392.4080833449</v>
      </c>
      <c r="B10082" t="n">
        <v>-0.35673650705</v>
      </c>
      <c r="C10082" t="n">
        <v>0.1947619434645691</v>
      </c>
      <c r="D10082" t="n">
        <v>1.00556408435</v>
      </c>
      <c r="E10082" t="n">
        <v>-0.1697316008761077</v>
      </c>
      <c r="F10082" t="n">
        <v>-11.645396875</v>
      </c>
      <c r="G10082" t="n">
        <v>-9.642415083597228</v>
      </c>
    </row>
    <row r="10083">
      <c r="A10083" s="3" t="n">
        <v>45392.40808391204</v>
      </c>
      <c r="B10083" t="n">
        <v>-0.9672593094499999</v>
      </c>
      <c r="C10083" t="n">
        <v>-0.364476148395106</v>
      </c>
      <c r="D10083" t="n">
        <v>-0.28730542505</v>
      </c>
      <c r="E10083" t="n">
        <v>0.5239446671487196</v>
      </c>
      <c r="F10083" t="n">
        <v>-7.192177496699999</v>
      </c>
      <c r="G10083" t="n">
        <v>-9.920594677894201</v>
      </c>
    </row>
    <row r="10084">
      <c r="A10084" s="3" t="n">
        <v>45392.40808446759</v>
      </c>
      <c r="B10084" t="n">
        <v>1.6974918884</v>
      </c>
      <c r="C10084" t="n">
        <v>-0.5197871275945237</v>
      </c>
      <c r="D10084" t="n">
        <v>1.0630212467</v>
      </c>
      <c r="E10084" t="n">
        <v>0.848974926048604</v>
      </c>
      <c r="F10084" t="n">
        <v>-11.28387472275</v>
      </c>
      <c r="G10084" t="n">
        <v>-9.769297841709468</v>
      </c>
    </row>
    <row r="10085">
      <c r="A10085" s="3" t="n">
        <v>45392.4080850463</v>
      </c>
      <c r="B10085" t="n">
        <v>0.29209107025</v>
      </c>
      <c r="C10085" t="n">
        <v>-0.1155127132245924</v>
      </c>
      <c r="D10085" t="n">
        <v>0.9840188742999999</v>
      </c>
      <c r="E10085" t="n">
        <v>0.5784861684399784</v>
      </c>
      <c r="F10085" t="n">
        <v>-10.66856627515</v>
      </c>
      <c r="G10085" t="n">
        <v>-10.19354629907159</v>
      </c>
    </row>
    <row r="10086">
      <c r="A10086" s="3" t="n">
        <v>45392.40808560186</v>
      </c>
      <c r="B10086" t="n">
        <v>-3.2058331116</v>
      </c>
      <c r="C10086" t="n">
        <v>0.1164302636310027</v>
      </c>
      <c r="D10086" t="n">
        <v>1.41975775375</v>
      </c>
      <c r="E10086" t="n">
        <v>0.02524725471398598</v>
      </c>
      <c r="F10086" t="n">
        <v>-9.8377763071</v>
      </c>
      <c r="G10086" t="n">
        <v>-10.23788652985248</v>
      </c>
    </row>
    <row r="10087">
      <c r="A10087" s="3" t="n">
        <v>45392.40808616898</v>
      </c>
      <c r="B10087" t="n">
        <v>1.98958295865</v>
      </c>
      <c r="C10087" t="n">
        <v>0.3231799337772736</v>
      </c>
      <c r="D10087" t="n">
        <v>-0.277724328</v>
      </c>
      <c r="E10087" t="n">
        <v>-0.3324257759813531</v>
      </c>
      <c r="F10087" t="n">
        <v>-11.14979820395</v>
      </c>
      <c r="G10087" t="n">
        <v>-9.795941366793267</v>
      </c>
    </row>
    <row r="10088">
      <c r="A10088" s="3" t="n">
        <v>45392.40808673611</v>
      </c>
      <c r="B10088" t="n">
        <v>0.4405343312999999</v>
      </c>
      <c r="C10088" t="n">
        <v>0.2741019252208632</v>
      </c>
      <c r="D10088" t="n">
        <v>-2.09492599295</v>
      </c>
      <c r="E10088" t="n">
        <v>-0.3932349838854324</v>
      </c>
      <c r="F10088" t="n">
        <v>-8.015788996949999</v>
      </c>
      <c r="G10088" t="n">
        <v>-10.10450267142928</v>
      </c>
    </row>
    <row r="10089">
      <c r="A10089" s="3" t="n">
        <v>45392.4080878588</v>
      </c>
      <c r="B10089" t="n">
        <v>1.13485495795</v>
      </c>
      <c r="C10089" t="n">
        <v>0.1274696026782056</v>
      </c>
      <c r="D10089" t="n">
        <v>-2.50433401715</v>
      </c>
      <c r="E10089" t="n">
        <v>-0.4830032063801881</v>
      </c>
      <c r="F10089" t="n">
        <v>-11.05641928265</v>
      </c>
      <c r="G10089" t="n">
        <v>-9.348369312551192</v>
      </c>
    </row>
    <row r="10090">
      <c r="A10090" s="3" t="n">
        <v>45392.40808788194</v>
      </c>
      <c r="B10090" t="n">
        <v>-1.01274255215</v>
      </c>
      <c r="C10090" t="n">
        <v>0.0738207808488347</v>
      </c>
      <c r="D10090" t="n">
        <v>1.58496057965</v>
      </c>
      <c r="E10090" t="n">
        <v>-0.1779458932249424</v>
      </c>
      <c r="F10090" t="n">
        <v>-7.5944070531</v>
      </c>
      <c r="G10090" t="n">
        <v>-9.254571608435342</v>
      </c>
    </row>
    <row r="10091">
      <c r="A10091" s="3" t="n">
        <v>45392.40808841436</v>
      </c>
      <c r="B10091" t="n">
        <v>0.50038431625</v>
      </c>
      <c r="C10091" t="n">
        <v>-0.5694227893601415</v>
      </c>
      <c r="D10091" t="n">
        <v>0.5793964953</v>
      </c>
      <c r="E10091" t="n">
        <v>0.4262693359011666</v>
      </c>
      <c r="F10091" t="n">
        <v>-9.888055001649999</v>
      </c>
      <c r="G10091" t="n">
        <v>-9.186892739339303</v>
      </c>
    </row>
    <row r="10092">
      <c r="A10092" s="3" t="n">
        <v>45392.40808899306</v>
      </c>
      <c r="B10092" t="n">
        <v>-1.57298666</v>
      </c>
      <c r="C10092" t="n">
        <v>-1.356959053158745</v>
      </c>
      <c r="D10092" t="n">
        <v>1.0893619086</v>
      </c>
      <c r="E10092" t="n">
        <v>0.7406396290951071</v>
      </c>
      <c r="F10092" t="n">
        <v>-9.82580238745</v>
      </c>
      <c r="G10092" t="n">
        <v>-9.010090932421702</v>
      </c>
    </row>
    <row r="10093">
      <c r="A10093" s="3" t="n">
        <v>45392.40808956019</v>
      </c>
      <c r="B10093" t="n">
        <v>-1.00556408435</v>
      </c>
      <c r="C10093" t="n">
        <v>-1.295983520813174</v>
      </c>
      <c r="D10093" t="n">
        <v>1.51074385245</v>
      </c>
      <c r="E10093" t="n">
        <v>1.083618709176577</v>
      </c>
      <c r="F10093" t="n">
        <v>-7.84101488065</v>
      </c>
      <c r="G10093" t="n">
        <v>-9.263273878773802</v>
      </c>
    </row>
    <row r="10094">
      <c r="A10094" s="3" t="n">
        <v>45392.40809011574</v>
      </c>
      <c r="B10094" t="n">
        <v>-2.9927542204</v>
      </c>
      <c r="C10094" t="n">
        <v>-1.118751249965155</v>
      </c>
      <c r="D10094" t="n">
        <v>1.58017493445</v>
      </c>
      <c r="E10094" t="n">
        <v>1.158224044884735</v>
      </c>
      <c r="F10094" t="n">
        <v>-10.05565065015</v>
      </c>
      <c r="G10094" t="n">
        <v>-8.928688719609232</v>
      </c>
    </row>
    <row r="10095">
      <c r="A10095" s="3" t="n">
        <v>45392.40809069444</v>
      </c>
      <c r="B10095" t="n">
        <v>-2.3774457728</v>
      </c>
      <c r="C10095" t="n">
        <v>-0.9291688635719141</v>
      </c>
      <c r="D10095" t="n">
        <v>0.8930327756000001</v>
      </c>
      <c r="E10095" t="n">
        <v>1.265646088984736</v>
      </c>
      <c r="F10095" t="n">
        <v>-9.07402459845</v>
      </c>
      <c r="G10095" t="n">
        <v>-9.51834244504478</v>
      </c>
    </row>
    <row r="10096">
      <c r="A10096" s="3" t="n">
        <v>45392.40809125</v>
      </c>
      <c r="B10096" t="n">
        <v>2.22660968915</v>
      </c>
      <c r="C10096" t="n">
        <v>-0.6822977194686501</v>
      </c>
      <c r="D10096" t="n">
        <v>-1.20667886255</v>
      </c>
      <c r="E10096" t="n">
        <v>1.62310751091772</v>
      </c>
      <c r="F10096" t="n">
        <v>-9.141062857849999</v>
      </c>
      <c r="G10096" t="n">
        <v>-9.350077475537788</v>
      </c>
    </row>
    <row r="10097">
      <c r="A10097" s="3" t="n">
        <v>45392.40809181713</v>
      </c>
      <c r="B10097" t="n">
        <v>0.5841821404999999</v>
      </c>
      <c r="C10097" t="n">
        <v>0.1477586700145692</v>
      </c>
      <c r="D10097" t="n">
        <v>2.29364794855</v>
      </c>
      <c r="E10097" t="n">
        <v>1.121062053310609</v>
      </c>
      <c r="F10097" t="n">
        <v>-9.861714339749998</v>
      </c>
      <c r="G10097" t="n">
        <v>-9.817315154772521</v>
      </c>
    </row>
    <row r="10098">
      <c r="A10098" s="3" t="n">
        <v>45392.40809292824</v>
      </c>
      <c r="B10098" t="n">
        <v>0.17956956815</v>
      </c>
      <c r="C10098" t="n">
        <v>0.6741156816259928</v>
      </c>
      <c r="D10098" t="n">
        <v>2.3774457728</v>
      </c>
      <c r="E10098" t="n">
        <v>0.6059799917989526</v>
      </c>
      <c r="F10098" t="n">
        <v>-9.399634798399999</v>
      </c>
      <c r="G10098" t="n">
        <v>-10.05849837329781</v>
      </c>
    </row>
    <row r="10099">
      <c r="A10099" s="3" t="n">
        <v>45392.40809296296</v>
      </c>
      <c r="B10099" t="n">
        <v>-0.7254469337499999</v>
      </c>
      <c r="C10099" t="n">
        <v>1.041690205656646</v>
      </c>
      <c r="D10099" t="n">
        <v>2.49476272675</v>
      </c>
      <c r="E10099" t="n">
        <v>0.2534924158805367</v>
      </c>
      <c r="F10099" t="n">
        <v>-11.6118777453</v>
      </c>
      <c r="G10099" t="n">
        <v>-9.989915600811798</v>
      </c>
    </row>
    <row r="10100">
      <c r="A10100" s="3" t="n">
        <v>45392.40809351852</v>
      </c>
      <c r="B10100" t="n">
        <v>1.85311361725</v>
      </c>
      <c r="C10100" t="n">
        <v>0.7465842648817038</v>
      </c>
      <c r="D10100" t="n">
        <v>-1.2904766868</v>
      </c>
      <c r="E10100" t="n">
        <v>0.2337139115459212</v>
      </c>
      <c r="F10100" t="n">
        <v>-9.00698633905</v>
      </c>
      <c r="G10100" t="n">
        <v>-10.08842449730935</v>
      </c>
    </row>
    <row r="10101">
      <c r="A10101" s="3" t="n">
        <v>45392.40809407408</v>
      </c>
      <c r="B10101" t="n">
        <v>1.51313667505</v>
      </c>
      <c r="C10101" t="n">
        <v>0.3076800776954554</v>
      </c>
      <c r="D10101" t="n">
        <v>-3.0382374631</v>
      </c>
      <c r="E10101" t="n">
        <v>0.2395115390198141</v>
      </c>
      <c r="F10101" t="n">
        <v>-11.24556994785</v>
      </c>
      <c r="G10101" t="n">
        <v>-9.999525843499912</v>
      </c>
    </row>
    <row r="10102">
      <c r="A10102" s="3" t="n">
        <v>45392.40809462963</v>
      </c>
      <c r="B10102" t="n">
        <v>-0.3423697648</v>
      </c>
      <c r="C10102" t="n">
        <v>0.1336734631990681</v>
      </c>
      <c r="D10102" t="n">
        <v>0.41898912125</v>
      </c>
      <c r="E10102" t="n">
        <v>0.1252870172811191</v>
      </c>
      <c r="F10102" t="n">
        <v>-8.5449067977</v>
      </c>
      <c r="G10102" t="n">
        <v>-9.991478469934993</v>
      </c>
    </row>
    <row r="10103">
      <c r="A10103" s="3" t="n">
        <v>45392.40809576389</v>
      </c>
      <c r="B10103" t="n">
        <v>-0.9840188742999999</v>
      </c>
      <c r="C10103" t="n">
        <v>-0.347511215378206</v>
      </c>
      <c r="D10103" t="n">
        <v>1.41018646335</v>
      </c>
      <c r="E10103" t="n">
        <v>0.6007506928385797</v>
      </c>
      <c r="F10103" t="n">
        <v>-9.9072073891</v>
      </c>
      <c r="G10103" t="n">
        <v>-9.652048231327999</v>
      </c>
    </row>
    <row r="10104">
      <c r="A10104" s="3" t="n">
        <v>45392.40809631944</v>
      </c>
      <c r="B10104" t="n">
        <v>-0.9888045194999999</v>
      </c>
      <c r="C10104" t="n">
        <v>-1.153971616276577</v>
      </c>
      <c r="D10104" t="n">
        <v>2.2888524967</v>
      </c>
      <c r="E10104" t="n">
        <v>1.501210919995692</v>
      </c>
      <c r="F10104" t="n">
        <v>-9.370901313899999</v>
      </c>
      <c r="G10104" t="n">
        <v>-9.035024808662845</v>
      </c>
    </row>
    <row r="10105">
      <c r="A10105" s="3" t="n">
        <v>45392.40809688657</v>
      </c>
      <c r="B10105" t="n">
        <v>-0.59137041495</v>
      </c>
      <c r="C10105" t="n">
        <v>-1.755697967923199</v>
      </c>
      <c r="D10105" t="n">
        <v>2.02070926575</v>
      </c>
      <c r="E10105" t="n">
        <v>2.047161435432523</v>
      </c>
      <c r="F10105" t="n">
        <v>-9.490611090449999</v>
      </c>
      <c r="G10105" t="n">
        <v>-9.237788681356202</v>
      </c>
    </row>
    <row r="10106">
      <c r="A10106" s="3" t="n">
        <v>45392.40809745371</v>
      </c>
      <c r="B10106" t="n">
        <v>-2.8945896539</v>
      </c>
      <c r="C10106" t="n">
        <v>-1.896437339610845</v>
      </c>
      <c r="D10106" t="n">
        <v>3.07415922205</v>
      </c>
      <c r="E10106" t="n">
        <v>2.54266526314721</v>
      </c>
      <c r="F10106" t="n">
        <v>-9.47864697745</v>
      </c>
      <c r="G10106" t="n">
        <v>-8.907454442084406</v>
      </c>
    </row>
    <row r="10107">
      <c r="A10107" s="3" t="n">
        <v>45392.40809802083</v>
      </c>
      <c r="B10107" t="n">
        <v>-2.4205361929</v>
      </c>
      <c r="C10107" t="n">
        <v>-1.335982103044293</v>
      </c>
      <c r="D10107" t="n">
        <v>2.2457620766</v>
      </c>
      <c r="E10107" t="n">
        <v>1.991294939143712</v>
      </c>
      <c r="F10107" t="n">
        <v>-7.290342063199999</v>
      </c>
      <c r="G10107" t="n">
        <v>-9.194245623781494</v>
      </c>
    </row>
    <row r="10108">
      <c r="A10108" s="3" t="n">
        <v>45392.40809858796</v>
      </c>
      <c r="B10108" t="n">
        <v>-1.8698731821</v>
      </c>
      <c r="C10108" t="n">
        <v>-1.135928911851285</v>
      </c>
      <c r="D10108" t="n">
        <v>1.68312514615</v>
      </c>
      <c r="E10108" t="n">
        <v>1.813136751376695</v>
      </c>
      <c r="F10108" t="n">
        <v>-8.93994807965</v>
      </c>
      <c r="G10108" t="n">
        <v>-8.794905920263426</v>
      </c>
    </row>
    <row r="10109">
      <c r="A10109" s="3" t="n">
        <v>45392.40809969907</v>
      </c>
      <c r="B10109" t="n">
        <v>1.03908321405</v>
      </c>
      <c r="C10109" t="n">
        <v>-0.588098148436715</v>
      </c>
      <c r="D10109" t="n">
        <v>-0.8954354048499999</v>
      </c>
      <c r="E10109" t="n">
        <v>1.349052081561892</v>
      </c>
      <c r="F10109" t="n">
        <v>-10.836152117</v>
      </c>
      <c r="G10109" t="n">
        <v>-9.198394773963779</v>
      </c>
    </row>
    <row r="10110">
      <c r="A10110" s="3" t="n">
        <v>45392.4080997338</v>
      </c>
      <c r="B10110" t="n">
        <v>-0.04549304934999999</v>
      </c>
      <c r="C10110" t="n">
        <v>-0.01188245949463879</v>
      </c>
      <c r="D10110" t="n">
        <v>2.9975398656</v>
      </c>
      <c r="E10110" t="n">
        <v>0.7435022336628225</v>
      </c>
      <c r="F10110" t="n">
        <v>-8.207322678100001</v>
      </c>
      <c r="G10110" t="n">
        <v>-9.430643654293267</v>
      </c>
    </row>
    <row r="10111">
      <c r="A10111" s="3" t="n">
        <v>45392.40810026621</v>
      </c>
      <c r="B10111" t="n">
        <v>1.3934268985</v>
      </c>
      <c r="C10111" t="n">
        <v>0.5324217502863654</v>
      </c>
      <c r="D10111" t="n">
        <v>-0.6105228023999999</v>
      </c>
      <c r="E10111" t="n">
        <v>-0.04954817913263454</v>
      </c>
      <c r="F10111" t="n">
        <v>-9.832990661899998</v>
      </c>
      <c r="G10111" t="n">
        <v>-9.118141402198043</v>
      </c>
    </row>
    <row r="10112">
      <c r="A10112" s="3" t="n">
        <v>45392.40810084491</v>
      </c>
      <c r="B10112" t="n">
        <v>-1.14203342575</v>
      </c>
      <c r="C10112" t="n">
        <v>0.3983134341666679</v>
      </c>
      <c r="D10112" t="n">
        <v>1.3216029939</v>
      </c>
      <c r="E10112" t="n">
        <v>-0.107918640054779</v>
      </c>
      <c r="F10112" t="n">
        <v>-8.269575292299999</v>
      </c>
      <c r="G10112" t="n">
        <v>-9.331097378812846</v>
      </c>
    </row>
    <row r="10113">
      <c r="A10113" s="3" t="n">
        <v>45392.40810140046</v>
      </c>
      <c r="B10113" t="n">
        <v>1.48679601315</v>
      </c>
      <c r="C10113" t="n">
        <v>-0.1660703143868303</v>
      </c>
      <c r="D10113" t="n">
        <v>-1.44131277045</v>
      </c>
      <c r="E10113" t="n">
        <v>0.2015256516897442</v>
      </c>
      <c r="F10113" t="n">
        <v>-11.6094849227</v>
      </c>
      <c r="G10113" t="n">
        <v>-8.976692911420304</v>
      </c>
    </row>
    <row r="10114">
      <c r="A10114" s="3" t="n">
        <v>45392.40810195602</v>
      </c>
      <c r="B10114" t="n">
        <v>-0.5817893178999999</v>
      </c>
      <c r="C10114" t="n">
        <v>-0.600067450503265</v>
      </c>
      <c r="D10114" t="n">
        <v>-1.00556408435</v>
      </c>
      <c r="E10114" t="n">
        <v>0.3565687653304206</v>
      </c>
      <c r="F10114" t="n">
        <v>-7.6015855209</v>
      </c>
      <c r="G10114" t="n">
        <v>-9.131450694978696</v>
      </c>
    </row>
    <row r="10115">
      <c r="A10115" s="3" t="n">
        <v>45392.40810253472</v>
      </c>
      <c r="B10115" t="n">
        <v>-1.48679601315</v>
      </c>
      <c r="C10115" t="n">
        <v>-0.761745940124128</v>
      </c>
      <c r="D10115" t="n">
        <v>0.2753315054</v>
      </c>
      <c r="E10115" t="n">
        <v>0.2772969957969704</v>
      </c>
      <c r="F10115" t="n">
        <v>-7.00064381555</v>
      </c>
      <c r="G10115" t="n">
        <v>-9.356984946051657</v>
      </c>
    </row>
    <row r="10116">
      <c r="A10116" s="3" t="n">
        <v>45392.40810310185</v>
      </c>
      <c r="B10116" t="n">
        <v>-1.908177957</v>
      </c>
      <c r="C10116" t="n">
        <v>-0.7724108891627062</v>
      </c>
      <c r="D10116" t="n">
        <v>3.064578125</v>
      </c>
      <c r="E10116" t="n">
        <v>1.334585238332055</v>
      </c>
      <c r="F10116" t="n">
        <v>-11.42991535455</v>
      </c>
      <c r="G10116" t="n">
        <v>-9.405499106522054</v>
      </c>
    </row>
    <row r="10117">
      <c r="A10117" s="3" t="n">
        <v>45392.40810365741</v>
      </c>
      <c r="B10117" t="n">
        <v>-1.1228810383</v>
      </c>
      <c r="C10117" t="n">
        <v>-1.009068555876576</v>
      </c>
      <c r="D10117" t="n">
        <v>1.7669229704</v>
      </c>
      <c r="E10117" t="n">
        <v>1.488623433229958</v>
      </c>
      <c r="F10117" t="n">
        <v>-9.184153277949999</v>
      </c>
      <c r="G10117" t="n">
        <v>-9.621039969777183</v>
      </c>
    </row>
    <row r="10118">
      <c r="A10118" s="3" t="n">
        <v>45392.40810422454</v>
      </c>
      <c r="B10118" t="n">
        <v>0.9145877922999999</v>
      </c>
      <c r="C10118" t="n">
        <v>-1.066233964674246</v>
      </c>
      <c r="D10118" t="n">
        <v>0.0742167272</v>
      </c>
      <c r="E10118" t="n">
        <v>1.578264580742545</v>
      </c>
      <c r="F10118" t="n">
        <v>-11.0923410416</v>
      </c>
      <c r="G10118" t="n">
        <v>-9.314711243879863</v>
      </c>
    </row>
    <row r="10119">
      <c r="A10119" s="3" t="n">
        <v>45392.40810479167</v>
      </c>
      <c r="B10119" t="n">
        <v>-0.62488954465</v>
      </c>
      <c r="C10119" t="n">
        <v>-0.2042211317396278</v>
      </c>
      <c r="D10119" t="n">
        <v>2.02788773355</v>
      </c>
      <c r="E10119" t="n">
        <v>0.5433671603712137</v>
      </c>
      <c r="F10119" t="n">
        <v>-8.38928506885</v>
      </c>
      <c r="G10119" t="n">
        <v>-9.94515201535026</v>
      </c>
    </row>
    <row r="10120">
      <c r="A10120" s="3" t="n">
        <v>45392.40810535879</v>
      </c>
      <c r="B10120" t="n">
        <v>0.24900065015</v>
      </c>
      <c r="C10120" t="n">
        <v>0.5657850251152696</v>
      </c>
      <c r="D10120" t="n">
        <v>1.8674803595</v>
      </c>
      <c r="E10120" t="n">
        <v>-0.392285156113521</v>
      </c>
      <c r="F10120" t="n">
        <v>-10.0771958602</v>
      </c>
      <c r="G10120" t="n">
        <v>-9.744876928699096</v>
      </c>
    </row>
    <row r="10121">
      <c r="A10121" s="3" t="n">
        <v>45392.40810591435</v>
      </c>
      <c r="B10121" t="n">
        <v>-1.5275034173</v>
      </c>
      <c r="C10121" t="n">
        <v>1.450278974543477</v>
      </c>
      <c r="D10121" t="n">
        <v>-3.22259267645</v>
      </c>
      <c r="E10121" t="n">
        <v>-1.295010833717253</v>
      </c>
      <c r="F10121" t="n">
        <v>-8.966288741549999</v>
      </c>
      <c r="G10121" t="n">
        <v>-9.286925986999092</v>
      </c>
    </row>
    <row r="10122">
      <c r="A10122" s="3" t="n">
        <v>45392.40810648148</v>
      </c>
      <c r="B10122" t="n">
        <v>3.608062668</v>
      </c>
      <c r="C10122" t="n">
        <v>1.581045006040447</v>
      </c>
      <c r="D10122" t="n">
        <v>-3.0669709476</v>
      </c>
      <c r="E10122" t="n">
        <v>-1.635489400923315</v>
      </c>
      <c r="F10122" t="n">
        <v>-8.585604395200001</v>
      </c>
      <c r="G10122" t="n">
        <v>-9.155089110468907</v>
      </c>
    </row>
    <row r="10123">
      <c r="A10123" s="3" t="n">
        <v>45392.40810704861</v>
      </c>
      <c r="B10123" t="n">
        <v>3.2944263877</v>
      </c>
      <c r="C10123" t="n">
        <v>1.3626923773542</v>
      </c>
      <c r="D10123" t="n">
        <v>-3.49553135925</v>
      </c>
      <c r="E10123" t="n">
        <v>-1.657627810431357</v>
      </c>
      <c r="F10123" t="n">
        <v>-10.60152801575</v>
      </c>
      <c r="G10123" t="n">
        <v>-8.688659211166691</v>
      </c>
    </row>
    <row r="10124">
      <c r="A10124" s="3" t="n">
        <v>45392.40810761574</v>
      </c>
      <c r="B10124" t="n">
        <v>1.6352392742</v>
      </c>
      <c r="C10124" t="n">
        <v>1.465124848224713</v>
      </c>
      <c r="D10124" t="n">
        <v>0.4764462836</v>
      </c>
      <c r="E10124" t="n">
        <v>-1.678020293349539</v>
      </c>
      <c r="F10124" t="n">
        <v>-7.67341923215</v>
      </c>
      <c r="G10124" t="n">
        <v>-8.944877990043846</v>
      </c>
    </row>
    <row r="10125">
      <c r="A10125" s="3" t="n">
        <v>45392.40810818287</v>
      </c>
      <c r="B10125" t="n">
        <v>1.5921488541</v>
      </c>
      <c r="C10125" t="n">
        <v>1.065755793334618</v>
      </c>
      <c r="D10125" t="n">
        <v>-0.73501822415</v>
      </c>
      <c r="E10125" t="n">
        <v>-1.050923520951168</v>
      </c>
      <c r="F10125" t="n">
        <v>-8.9567076445</v>
      </c>
      <c r="G10125" t="n">
        <v>-8.362875097479627</v>
      </c>
    </row>
    <row r="10126">
      <c r="A10126" s="3" t="n">
        <v>45392.40810873843</v>
      </c>
      <c r="B10126" t="n">
        <v>-1.8004421001</v>
      </c>
      <c r="C10126" t="n">
        <v>0.9522689419817043</v>
      </c>
      <c r="D10126" t="n">
        <v>-0.2801171506</v>
      </c>
      <c r="E10126" t="n">
        <v>-0.3639153863178331</v>
      </c>
      <c r="F10126" t="n">
        <v>-7.4842783736</v>
      </c>
      <c r="G10126" t="n">
        <v>-8.36684253889536</v>
      </c>
    </row>
    <row r="10127">
      <c r="A10127" s="3" t="n">
        <v>45392.40810930556</v>
      </c>
      <c r="B10127" t="n">
        <v>-0.1029502117</v>
      </c>
      <c r="C10127" t="n">
        <v>0.3245795416083924</v>
      </c>
      <c r="D10127" t="n">
        <v>0.48602738065</v>
      </c>
      <c r="E10127" t="n">
        <v>0.196037973790094</v>
      </c>
      <c r="F10127" t="n">
        <v>-8.46828744125</v>
      </c>
      <c r="G10127" t="n">
        <v>-8.246407390275897</v>
      </c>
    </row>
    <row r="10128">
      <c r="A10128" s="3" t="n">
        <v>45392.40811155093</v>
      </c>
      <c r="B10128" t="n">
        <v>1.27132429935</v>
      </c>
      <c r="C10128" t="n">
        <v>0.3191491720340333</v>
      </c>
      <c r="D10128" t="n">
        <v>-0.02393803265</v>
      </c>
      <c r="E10128" t="n">
        <v>0.2427446475110731</v>
      </c>
      <c r="F10128" t="n">
        <v>-9.54568523685</v>
      </c>
      <c r="G10128" t="n">
        <v>-8.358208297905151</v>
      </c>
    </row>
    <row r="10129">
      <c r="A10129" s="3" t="n">
        <v>45392.40811158565</v>
      </c>
      <c r="B10129" t="n">
        <v>0.46207954135</v>
      </c>
      <c r="C10129" t="n">
        <v>0.6393863335942908</v>
      </c>
      <c r="D10129" t="n">
        <v>-0.02393803265</v>
      </c>
      <c r="E10129" t="n">
        <v>0.1307698032854317</v>
      </c>
      <c r="F10129" t="n">
        <v>-6.639121663299999</v>
      </c>
      <c r="G10129" t="n">
        <v>-8.94095967331541</v>
      </c>
    </row>
    <row r="10130">
      <c r="A10130" s="3" t="n">
        <v>45392.40811162037</v>
      </c>
      <c r="B10130" t="n">
        <v>2.4157505477</v>
      </c>
      <c r="C10130" t="n">
        <v>1.301860081532871</v>
      </c>
      <c r="D10130" t="n">
        <v>-1.0606284241</v>
      </c>
      <c r="E10130" t="n">
        <v>0.004411712377855537</v>
      </c>
      <c r="F10130" t="n">
        <v>-10.3884393179</v>
      </c>
      <c r="G10130" t="n">
        <v>-9.284720176528815</v>
      </c>
    </row>
    <row r="10131">
      <c r="A10131" s="3" t="n">
        <v>45392.40811164352</v>
      </c>
      <c r="B10131" t="n">
        <v>0.87148756555</v>
      </c>
      <c r="C10131" t="n">
        <v>1.481157212259328</v>
      </c>
      <c r="D10131" t="n">
        <v>1.81959448755</v>
      </c>
      <c r="E10131" t="n">
        <v>-0.03012440578799525</v>
      </c>
      <c r="F10131" t="n">
        <v>-9.30865850635</v>
      </c>
      <c r="G10131" t="n">
        <v>-9.738368353389188</v>
      </c>
    </row>
    <row r="10132">
      <c r="A10132" s="3" t="n">
        <v>45392.40811268518</v>
      </c>
      <c r="B10132" t="n">
        <v>0.96486648685</v>
      </c>
      <c r="C10132" t="n">
        <v>1.283570564986251</v>
      </c>
      <c r="D10132" t="n">
        <v>-1.364693414</v>
      </c>
      <c r="E10132" t="n">
        <v>-0.5998672942622394</v>
      </c>
      <c r="F10132" t="n">
        <v>-10.7619353898</v>
      </c>
      <c r="G10132" t="n">
        <v>-9.732625473996297</v>
      </c>
    </row>
    <row r="10133">
      <c r="A10133" s="3" t="n">
        <v>45392.40811270833</v>
      </c>
      <c r="B10133" t="n">
        <v>1.72382274365</v>
      </c>
      <c r="C10133" t="n">
        <v>1.048408035218534</v>
      </c>
      <c r="D10133" t="n">
        <v>0.15562172885</v>
      </c>
      <c r="E10133" t="n">
        <v>-0.9813331323221474</v>
      </c>
      <c r="F10133" t="n">
        <v>-9.835383484500001</v>
      </c>
      <c r="G10133" t="n">
        <v>-9.698179307270422</v>
      </c>
    </row>
    <row r="10134">
      <c r="A10134" s="3" t="n">
        <v>45392.40811325231</v>
      </c>
      <c r="B10134" t="n">
        <v>1.7717086156</v>
      </c>
      <c r="C10134" t="n">
        <v>0.9677861254311215</v>
      </c>
      <c r="D10134" t="n">
        <v>-2.36068620795</v>
      </c>
      <c r="E10134" t="n">
        <v>-1.163722169495458</v>
      </c>
      <c r="F10134" t="n">
        <v>-9.777916515499999</v>
      </c>
      <c r="G10134" t="n">
        <v>-9.795733004054922</v>
      </c>
    </row>
    <row r="10135">
      <c r="A10135" s="3" t="n">
        <v>45392.40811438658</v>
      </c>
      <c r="B10135" t="n">
        <v>-1.7621373252</v>
      </c>
      <c r="C10135" t="n">
        <v>0.5817893864779735</v>
      </c>
      <c r="D10135" t="n">
        <v>-0.28730542505</v>
      </c>
      <c r="E10135" t="n">
        <v>-0.8595524838914942</v>
      </c>
      <c r="F10135" t="n">
        <v>-8.904036127349999</v>
      </c>
      <c r="G10135" t="n">
        <v>-9.049612531998044</v>
      </c>
    </row>
    <row r="10136">
      <c r="A10136" s="3" t="n">
        <v>45392.4081144213</v>
      </c>
      <c r="B10136" t="n">
        <v>1.6352392742</v>
      </c>
      <c r="C10136" t="n">
        <v>0.6208109383416103</v>
      </c>
      <c r="D10136" t="n">
        <v>-3.134009207</v>
      </c>
      <c r="E10136" t="n">
        <v>-0.8598541355311213</v>
      </c>
      <c r="F10136" t="n">
        <v>-8.36773005215</v>
      </c>
      <c r="G10136" t="n">
        <v>-9.146161447195713</v>
      </c>
    </row>
    <row r="10137">
      <c r="A10137" s="3" t="n">
        <v>45392.40811549769</v>
      </c>
      <c r="B10137" t="n">
        <v>0.4118008468</v>
      </c>
      <c r="C10137" t="n">
        <v>0.2093531871356649</v>
      </c>
      <c r="D10137" t="n">
        <v>0.1699884711</v>
      </c>
      <c r="E10137" t="n">
        <v>-0.1093757162264571</v>
      </c>
      <c r="F10137" t="n">
        <v>-8.954314821899999</v>
      </c>
      <c r="G10137" t="n">
        <v>-8.679732965171583</v>
      </c>
    </row>
    <row r="10138">
      <c r="A10138" s="3" t="n">
        <v>45392.40811553241</v>
      </c>
      <c r="B10138" t="n">
        <v>0.3447625874</v>
      </c>
      <c r="C10138" t="n">
        <v>-0.2961290783989521</v>
      </c>
      <c r="D10138" t="n">
        <v>1.2569575571</v>
      </c>
      <c r="E10138" t="n">
        <v>-0.06115600670862487</v>
      </c>
      <c r="F10138" t="n">
        <v>-8.856150255399999</v>
      </c>
      <c r="G10138" t="n">
        <v>-8.898704830085922</v>
      </c>
    </row>
    <row r="10139">
      <c r="A10139" s="3" t="n">
        <v>45392.40811663194</v>
      </c>
      <c r="B10139" t="n">
        <v>-0.46207954135</v>
      </c>
      <c r="C10139" t="n">
        <v>-0.4316495749779734</v>
      </c>
      <c r="D10139" t="n">
        <v>1.6065057897</v>
      </c>
      <c r="E10139" t="n">
        <v>0.1434564309393944</v>
      </c>
      <c r="F10139" t="n">
        <v>-8.324639632049999</v>
      </c>
      <c r="G10139" t="n">
        <v>-8.746682827565641</v>
      </c>
    </row>
    <row r="10140">
      <c r="A10140" s="3" t="n">
        <v>45392.4081177662</v>
      </c>
      <c r="B10140" t="n">
        <v>0.04069759749999999</v>
      </c>
      <c r="C10140" t="n">
        <v>0.2788149920671338</v>
      </c>
      <c r="D10140" t="n">
        <v>-0.87867584</v>
      </c>
      <c r="E10140" t="n">
        <v>-0.4146108063445234</v>
      </c>
      <c r="F10140" t="n">
        <v>-10.5225158367</v>
      </c>
      <c r="G10140" t="n">
        <v>-8.891713008666459</v>
      </c>
    </row>
    <row r="10141">
      <c r="A10141" s="3" t="n">
        <v>45392.4081178125</v>
      </c>
      <c r="B10141" t="n">
        <v>-1.5275034173</v>
      </c>
      <c r="C10141" t="n">
        <v>0.2966791651719123</v>
      </c>
      <c r="D10141" t="n">
        <v>-0.11731695395</v>
      </c>
      <c r="E10141" t="n">
        <v>-0.5559866730498849</v>
      </c>
      <c r="F10141" t="n">
        <v>-7.2879492406</v>
      </c>
      <c r="G10141" t="n">
        <v>-8.806795077539999</v>
      </c>
    </row>
    <row r="10142">
      <c r="A10142" s="3" t="n">
        <v>45392.40811783565</v>
      </c>
      <c r="B10142" t="n">
        <v>0.17956956815</v>
      </c>
      <c r="C10142" t="n">
        <v>0.3048774102752921</v>
      </c>
      <c r="D10142" t="n">
        <v>-2.71262726315</v>
      </c>
      <c r="E10142" t="n">
        <v>-0.8557588419162028</v>
      </c>
      <c r="F10142" t="n">
        <v>-10.2447915087</v>
      </c>
      <c r="G10142" t="n">
        <v>-8.788177301100607</v>
      </c>
    </row>
    <row r="10143">
      <c r="A10143" s="3" t="n">
        <v>45392.40811890046</v>
      </c>
      <c r="B10143" t="n">
        <v>2.2194214147</v>
      </c>
      <c r="C10143" t="n">
        <v>0.8061301522444079</v>
      </c>
      <c r="D10143" t="n">
        <v>-1.6280608064</v>
      </c>
      <c r="E10143" t="n">
        <v>-1.343629598454316</v>
      </c>
      <c r="F10143" t="n">
        <v>-7.33583511255</v>
      </c>
      <c r="G10143" t="n">
        <v>-9.191491669580794</v>
      </c>
    </row>
    <row r="10144">
      <c r="A10144" s="3" t="n">
        <v>45392.40811945602</v>
      </c>
      <c r="B10144" t="n">
        <v>3.32315006555</v>
      </c>
      <c r="C10144" t="n">
        <v>1.198555093124246</v>
      </c>
      <c r="D10144" t="n">
        <v>-2.01831644315</v>
      </c>
      <c r="E10144" t="n">
        <v>-1.72715435296842</v>
      </c>
      <c r="F10144" t="n">
        <v>-9.727637820949999</v>
      </c>
      <c r="G10144" t="n">
        <v>-9.075671155558418</v>
      </c>
    </row>
    <row r="10145">
      <c r="A10145" s="3" t="n">
        <v>45392.40812002314</v>
      </c>
      <c r="B10145" t="n">
        <v>-0.6416491095</v>
      </c>
      <c r="C10145" t="n">
        <v>1.360472759852219</v>
      </c>
      <c r="D10145" t="n">
        <v>0.6703727873499999</v>
      </c>
      <c r="E10145" t="n">
        <v>-1.493879134709561</v>
      </c>
      <c r="F10145" t="n">
        <v>-8.62391897675</v>
      </c>
      <c r="G10145" t="n">
        <v>-8.976504184841282</v>
      </c>
    </row>
    <row r="10146">
      <c r="A10146" s="3" t="n">
        <v>45392.40812059028</v>
      </c>
      <c r="B10146" t="n">
        <v>-0.6392562868999999</v>
      </c>
      <c r="C10146" t="n">
        <v>1.151149106963174</v>
      </c>
      <c r="D10146" t="n">
        <v>0.32800302255</v>
      </c>
      <c r="E10146" t="n">
        <v>-0.8832128671920771</v>
      </c>
      <c r="F10146" t="n">
        <v>-10.2830962836</v>
      </c>
      <c r="G10146" t="n">
        <v>-9.287750362800843</v>
      </c>
    </row>
    <row r="10147">
      <c r="A10147" s="3" t="n">
        <v>45392.40812115741</v>
      </c>
      <c r="B10147" t="n">
        <v>3.0382374631</v>
      </c>
      <c r="C10147" t="n">
        <v>0.2452198779741266</v>
      </c>
      <c r="D10147" t="n">
        <v>-3.1244379166</v>
      </c>
      <c r="E10147" t="n">
        <v>0.5783896106553632</v>
      </c>
      <c r="F10147" t="n">
        <v>-10.0819815054</v>
      </c>
      <c r="G10147" t="n">
        <v>-8.880406489840235</v>
      </c>
    </row>
    <row r="10148">
      <c r="A10148" s="3" t="n">
        <v>45392.40812340278</v>
      </c>
      <c r="B10148" t="n">
        <v>-0.5363060752</v>
      </c>
      <c r="C10148" t="n">
        <v>-0.7085474241184169</v>
      </c>
      <c r="D10148" t="n">
        <v>-0.3016721673</v>
      </c>
      <c r="E10148" t="n">
        <v>0.9722572491920775</v>
      </c>
      <c r="F10148" t="n">
        <v>-6.8785412164</v>
      </c>
      <c r="G10148" t="n">
        <v>-9.190938953985572</v>
      </c>
    </row>
    <row r="10149">
      <c r="A10149" s="3" t="n">
        <v>45392.4081234375</v>
      </c>
      <c r="B10149" t="n">
        <v>-1.0821834408</v>
      </c>
      <c r="C10149" t="n">
        <v>-1.068173829769001</v>
      </c>
      <c r="D10149" t="n">
        <v>2.9233231384</v>
      </c>
      <c r="E10149" t="n">
        <v>1.550767831390097</v>
      </c>
      <c r="F10149" t="n">
        <v>-9.737218918</v>
      </c>
      <c r="G10149" t="n">
        <v>-9.038999565062262</v>
      </c>
    </row>
    <row r="10150">
      <c r="A10150" s="3" t="n">
        <v>45392.40812347223</v>
      </c>
      <c r="B10150" t="n">
        <v>-2.5881318414</v>
      </c>
      <c r="C10150" t="n">
        <v>-0.8885397297473219</v>
      </c>
      <c r="D10150" t="n">
        <v>4.30238329465</v>
      </c>
      <c r="E10150" t="n">
        <v>1.640554318484737</v>
      </c>
      <c r="F10150" t="n">
        <v>-9.088391340699999</v>
      </c>
      <c r="G10150" t="n">
        <v>-9.381241089054571</v>
      </c>
    </row>
    <row r="10151">
      <c r="A10151" s="3" t="n">
        <v>45392.40812349537</v>
      </c>
      <c r="B10151" t="n">
        <v>-2.0494329436</v>
      </c>
      <c r="C10151" t="n">
        <v>-1.188422469163873</v>
      </c>
      <c r="D10151" t="n">
        <v>3.260907258</v>
      </c>
      <c r="E10151" t="n">
        <v>1.950902902227745</v>
      </c>
      <c r="F10151" t="n">
        <v>-8.631097444549999</v>
      </c>
      <c r="G10151" t="n">
        <v>-9.352148804604919</v>
      </c>
    </row>
    <row r="10152">
      <c r="A10152" s="3" t="n">
        <v>45392.40812396991</v>
      </c>
      <c r="B10152" t="n">
        <v>-0.6967134492499999</v>
      </c>
      <c r="C10152" t="n">
        <v>-1.328573967615971</v>
      </c>
      <c r="D10152" t="n">
        <v>-1.75494905075</v>
      </c>
      <c r="E10152" t="n">
        <v>1.461359368936601</v>
      </c>
      <c r="F10152" t="n">
        <v>-11.08036712195</v>
      </c>
      <c r="G10152" t="n">
        <v>-9.745037789762147</v>
      </c>
    </row>
    <row r="10153">
      <c r="A10153" s="3" t="n">
        <v>45392.40812453704</v>
      </c>
      <c r="B10153" t="n">
        <v>0.6440419320999999</v>
      </c>
      <c r="C10153" t="n">
        <v>-0.5572556855629386</v>
      </c>
      <c r="D10153" t="n">
        <v>1.5634153696</v>
      </c>
      <c r="E10153" t="n">
        <v>-0.006425778838345053</v>
      </c>
      <c r="F10153" t="n">
        <v>-9.809042822599999</v>
      </c>
      <c r="G10153" t="n">
        <v>-10.11808618466075</v>
      </c>
    </row>
    <row r="10154">
      <c r="A10154" s="3" t="n">
        <v>45392.40812565972</v>
      </c>
      <c r="B10154" t="n">
        <v>-0.29687671545</v>
      </c>
      <c r="C10154" t="n">
        <v>-0.180669375946737</v>
      </c>
      <c r="D10154" t="n">
        <v>-0.8236016936</v>
      </c>
      <c r="E10154" t="n">
        <v>-0.5031096505770412</v>
      </c>
      <c r="F10154" t="n">
        <v>-10.47223714215</v>
      </c>
      <c r="G10154" t="n">
        <v>-9.712377187693967</v>
      </c>
    </row>
    <row r="10155">
      <c r="A10155" s="3" t="n">
        <v>45392.40812570602</v>
      </c>
      <c r="B10155" t="n">
        <v>-0.5722180274999999</v>
      </c>
      <c r="C10155" t="n">
        <v>0.2352736946603737</v>
      </c>
      <c r="D10155" t="n">
        <v>-1.1276666835</v>
      </c>
      <c r="E10155" t="n">
        <v>-0.896925924212707</v>
      </c>
      <c r="F10155" t="n">
        <v>-8.83221222275</v>
      </c>
      <c r="G10155" t="n">
        <v>-9.771377925897696</v>
      </c>
    </row>
    <row r="10156">
      <c r="A10156" s="3" t="n">
        <v>45392.40812622685</v>
      </c>
      <c r="B10156" t="n">
        <v>0.82839714545</v>
      </c>
      <c r="C10156" t="n">
        <v>0.1615448082940564</v>
      </c>
      <c r="D10156" t="n">
        <v>-3.4093407124</v>
      </c>
      <c r="E10156" t="n">
        <v>-0.5289164558241278</v>
      </c>
      <c r="F10156" t="n">
        <v>-10.06761476315</v>
      </c>
      <c r="G10156" t="n">
        <v>-9.479721068507253</v>
      </c>
    </row>
    <row r="10157">
      <c r="A10157" s="3" t="n">
        <v>45392.40812679398</v>
      </c>
      <c r="B10157" t="n">
        <v>0.3136362803</v>
      </c>
      <c r="C10157" t="n">
        <v>-0.1002378614689979</v>
      </c>
      <c r="D10157" t="n">
        <v>0.56263693045</v>
      </c>
      <c r="E10157" t="n">
        <v>0.1197115367179488</v>
      </c>
      <c r="F10157" t="n">
        <v>-8.63349026715</v>
      </c>
      <c r="G10157" t="n">
        <v>-9.168726045940586</v>
      </c>
    </row>
    <row r="10158">
      <c r="A10158" s="3" t="n">
        <v>45392.40812736111</v>
      </c>
      <c r="B10158" t="n">
        <v>-0.9169806149</v>
      </c>
      <c r="C10158" t="n">
        <v>-0.2645788451351989</v>
      </c>
      <c r="D10158" t="n">
        <v>4.278435455349999</v>
      </c>
      <c r="E10158" t="n">
        <v>0.05648529818974324</v>
      </c>
      <c r="F10158" t="n">
        <v>-8.564059185150001</v>
      </c>
      <c r="G10158" t="n">
        <v>-9.019187023194197</v>
      </c>
    </row>
    <row r="10159">
      <c r="A10159" s="3" t="n">
        <v>45392.40812792824</v>
      </c>
      <c r="B10159" t="n">
        <v>-0.0766095498</v>
      </c>
      <c r="C10159" t="n">
        <v>-0.4290372571488357</v>
      </c>
      <c r="D10159" t="n">
        <v>-1.0271092944</v>
      </c>
      <c r="E10159" t="n">
        <v>0.8620089239902121</v>
      </c>
      <c r="F10159" t="n">
        <v>-9.95748608365</v>
      </c>
      <c r="G10159" t="n">
        <v>-8.699809395076015</v>
      </c>
    </row>
    <row r="10160">
      <c r="A10160" s="3" t="n">
        <v>45392.4081284838</v>
      </c>
      <c r="B10160" t="n">
        <v>-1.0582356015</v>
      </c>
      <c r="C10160" t="n">
        <v>-0.7280280257425429</v>
      </c>
      <c r="D10160" t="n">
        <v>1.43891994785</v>
      </c>
      <c r="E10160" t="n">
        <v>1.504274275146857</v>
      </c>
      <c r="F10160" t="n">
        <v>-8.236056162600001</v>
      </c>
      <c r="G10160" t="n">
        <v>-8.980482324420654</v>
      </c>
    </row>
    <row r="10161">
      <c r="A10161" s="3" t="n">
        <v>45392.40812905093</v>
      </c>
      <c r="B10161" t="n">
        <v>-0.5027869455</v>
      </c>
      <c r="C10161" t="n">
        <v>-0.6959552054726128</v>
      </c>
      <c r="D10161" t="n">
        <v>0.4932058484499999</v>
      </c>
      <c r="E10161" t="n">
        <v>1.600382554014923</v>
      </c>
      <c r="F10161" t="n">
        <v>-9.519344574949999</v>
      </c>
      <c r="G10161" t="n">
        <v>-9.02608390984105</v>
      </c>
    </row>
    <row r="10162">
      <c r="A10162" s="3" t="n">
        <v>45392.40812961805</v>
      </c>
      <c r="B10162" t="n">
        <v>-0.404622379</v>
      </c>
      <c r="C10162" t="n">
        <v>-0.4065015525895117</v>
      </c>
      <c r="D10162" t="n">
        <v>0.8834614852</v>
      </c>
      <c r="E10162" t="n">
        <v>1.022219204948604</v>
      </c>
      <c r="F10162" t="n">
        <v>-8.18817029065</v>
      </c>
      <c r="G10162" t="n">
        <v>-9.40358091206646</v>
      </c>
    </row>
    <row r="10163">
      <c r="A10163" s="3" t="n">
        <v>45392.40813018518</v>
      </c>
      <c r="B10163" t="n">
        <v>-1.13485495795</v>
      </c>
      <c r="C10163" t="n">
        <v>-0.08029817604079277</v>
      </c>
      <c r="D10163" t="n">
        <v>2.7198155376</v>
      </c>
      <c r="E10163" t="n">
        <v>0.6176220626423095</v>
      </c>
      <c r="F10163" t="n">
        <v>-9.440332395899999</v>
      </c>
      <c r="G10163" t="n">
        <v>-9.67039768502217</v>
      </c>
    </row>
    <row r="10164">
      <c r="A10164" s="3" t="n">
        <v>45392.40813074074</v>
      </c>
      <c r="B10164" t="n">
        <v>0.3399769422</v>
      </c>
      <c r="C10164" t="n">
        <v>0.1197713138502333</v>
      </c>
      <c r="D10164" t="n">
        <v>0.6871323522</v>
      </c>
      <c r="E10164" t="n">
        <v>0.7576955650808881</v>
      </c>
      <c r="F10164" t="n">
        <v>-11.3461175303</v>
      </c>
      <c r="G10164" t="n">
        <v>-9.570192900995014</v>
      </c>
    </row>
    <row r="10165">
      <c r="A10165" s="3" t="n">
        <v>45392.40813188657</v>
      </c>
      <c r="B10165" t="n">
        <v>2.035076008</v>
      </c>
      <c r="C10165" t="n">
        <v>0.795367662470282</v>
      </c>
      <c r="D10165" t="n">
        <v>-1.2617432023</v>
      </c>
      <c r="E10165" t="n">
        <v>-0.09657136305384656</v>
      </c>
      <c r="F10165" t="n">
        <v>-9.509773284549999</v>
      </c>
      <c r="G10165" t="n">
        <v>-10.1787938743069</v>
      </c>
    </row>
    <row r="10166">
      <c r="A10166" s="3" t="n">
        <v>45392.40813190972</v>
      </c>
      <c r="B10166" t="n">
        <v>0.3687104267</v>
      </c>
      <c r="C10166" t="n">
        <v>0.9939368263486044</v>
      </c>
      <c r="D10166" t="n">
        <v>0.11492413135</v>
      </c>
      <c r="E10166" t="n">
        <v>-0.5844802032257592</v>
      </c>
      <c r="F10166" t="n">
        <v>-10.2783106384</v>
      </c>
      <c r="G10166" t="n">
        <v>-10.02851196924886</v>
      </c>
    </row>
    <row r="10167">
      <c r="A10167" s="3" t="n">
        <v>45392.40813244213</v>
      </c>
      <c r="B10167" t="n">
        <v>0.58897759235</v>
      </c>
      <c r="C10167" t="n">
        <v>1.164354801287416</v>
      </c>
      <c r="D10167" t="n">
        <v>-0.6871323522</v>
      </c>
      <c r="E10167" t="n">
        <v>-0.8247603870153871</v>
      </c>
      <c r="F10167" t="n">
        <v>-9.82580238745</v>
      </c>
      <c r="G10167" t="n">
        <v>-10.31492370902672</v>
      </c>
    </row>
    <row r="10168">
      <c r="A10168" s="3" t="n">
        <v>45392.40813299768</v>
      </c>
      <c r="B10168" t="n">
        <v>1.13964060315</v>
      </c>
      <c r="C10168" t="n">
        <v>0.6357104857156195</v>
      </c>
      <c r="D10168" t="n">
        <v>-1.2521719119</v>
      </c>
      <c r="E10168" t="n">
        <v>-0.2187486893340334</v>
      </c>
      <c r="F10168" t="n">
        <v>-9.162608067899999</v>
      </c>
      <c r="G10168" t="n">
        <v>-9.87168468536926</v>
      </c>
    </row>
    <row r="10169">
      <c r="A10169" s="3" t="n">
        <v>45392.40813412037</v>
      </c>
      <c r="B10169" t="n">
        <v>1.64721319385</v>
      </c>
      <c r="C10169" t="n">
        <v>-0.3020750400263413</v>
      </c>
      <c r="D10169" t="n">
        <v>-1.17794537805</v>
      </c>
      <c r="E10169" t="n">
        <v>0.8643513874994196</v>
      </c>
      <c r="F10169" t="n">
        <v>-11.6525753428</v>
      </c>
      <c r="G10169" t="n">
        <v>-9.539750133401542</v>
      </c>
    </row>
    <row r="10170">
      <c r="A10170" s="3" t="n">
        <v>45392.40813415509</v>
      </c>
      <c r="B10170" t="n">
        <v>-1.5969344993</v>
      </c>
      <c r="C10170" t="n">
        <v>-0.8407998145811215</v>
      </c>
      <c r="D10170" t="n">
        <v>1.7381894859</v>
      </c>
      <c r="E10170" t="n">
        <v>1.436035215456647</v>
      </c>
      <c r="F10170" t="n">
        <v>-7.860167268099999</v>
      </c>
      <c r="G10170" t="n">
        <v>-9.570064888780564</v>
      </c>
    </row>
    <row r="10171">
      <c r="A10171" s="3" t="n">
        <v>45392.40813525463</v>
      </c>
      <c r="B10171" t="n">
        <v>-1.34554102655</v>
      </c>
      <c r="C10171" t="n">
        <v>-0.887149859988231</v>
      </c>
      <c r="D10171" t="n">
        <v>3.66551983035</v>
      </c>
      <c r="E10171" t="n">
        <v>1.616827163098722</v>
      </c>
      <c r="F10171" t="n">
        <v>-10.60152801575</v>
      </c>
      <c r="G10171" t="n">
        <v>-9.372356424169839</v>
      </c>
    </row>
    <row r="10172">
      <c r="A10172" s="3" t="n">
        <v>45392.40813528936</v>
      </c>
      <c r="B10172" t="n">
        <v>-3.59369592575</v>
      </c>
      <c r="C10172" t="n">
        <v>-1.130293265547323</v>
      </c>
      <c r="D10172" t="n">
        <v>4.477157410949999</v>
      </c>
      <c r="E10172" t="n">
        <v>1.594191677590098</v>
      </c>
      <c r="F10172" t="n">
        <v>-7.5920142305</v>
      </c>
      <c r="G10172" t="n">
        <v>-9.217862071461331</v>
      </c>
    </row>
    <row r="10173">
      <c r="A10173" s="3" t="n">
        <v>45392.40813582176</v>
      </c>
      <c r="B10173" t="n">
        <v>-0.7302325789499999</v>
      </c>
      <c r="C10173" t="n">
        <v>-1.187279845853267</v>
      </c>
      <c r="D10173" t="n">
        <v>0.22026716565</v>
      </c>
      <c r="E10173" t="n">
        <v>1.294799407829491</v>
      </c>
      <c r="F10173" t="n">
        <v>-9.770738047699998</v>
      </c>
      <c r="G10173" t="n">
        <v>-8.96495261406168</v>
      </c>
    </row>
    <row r="10174">
      <c r="A10174" s="3" t="n">
        <v>45392.40813694445</v>
      </c>
      <c r="B10174" t="n">
        <v>1.1994905881</v>
      </c>
      <c r="C10174" t="n">
        <v>-0.8235394705200491</v>
      </c>
      <c r="D10174" t="n">
        <v>-1.7046703562</v>
      </c>
      <c r="E10174" t="n">
        <v>0.440298331638929</v>
      </c>
      <c r="F10174" t="n">
        <v>-9.31344415155</v>
      </c>
      <c r="G10174" t="n">
        <v>-8.716251535352821</v>
      </c>
    </row>
    <row r="10175">
      <c r="A10175" s="3" t="n">
        <v>45392.40813699074</v>
      </c>
      <c r="B10175" t="n">
        <v>0.25617911795</v>
      </c>
      <c r="C10175" t="n">
        <v>0.1229018296953384</v>
      </c>
      <c r="D10175" t="n">
        <v>-0.5363060752</v>
      </c>
      <c r="E10175" t="n">
        <v>-0.5039827167389292</v>
      </c>
      <c r="F10175" t="n">
        <v>-8.767566785950001</v>
      </c>
      <c r="G10175" t="n">
        <v>-9.242674084646179</v>
      </c>
    </row>
    <row r="10176">
      <c r="A10176" s="3" t="n">
        <v>45392.40813751157</v>
      </c>
      <c r="B10176" t="n">
        <v>-0.4070152016</v>
      </c>
      <c r="C10176" t="n">
        <v>0.796375072879373</v>
      </c>
      <c r="D10176" t="n">
        <v>-1.57298666</v>
      </c>
      <c r="E10176" t="n">
        <v>-1.295196359990913</v>
      </c>
      <c r="F10176" t="n">
        <v>-8.59039984705</v>
      </c>
      <c r="G10176" t="n">
        <v>-8.972374876552237</v>
      </c>
    </row>
    <row r="10177">
      <c r="A10177" s="3" t="n">
        <v>45392.4081380787</v>
      </c>
      <c r="B10177" t="n">
        <v>0.90022105005</v>
      </c>
      <c r="C10177" t="n">
        <v>1.237957504185202</v>
      </c>
      <c r="D10177" t="n">
        <v>-0.9121949697</v>
      </c>
      <c r="E10177" t="n">
        <v>-1.655571637096042</v>
      </c>
      <c r="F10177" t="n">
        <v>-8.94473372485</v>
      </c>
      <c r="G10177" t="n">
        <v>-9.341238072114594</v>
      </c>
    </row>
    <row r="10178">
      <c r="A10178" s="3" t="n">
        <v>45392.40813864583</v>
      </c>
      <c r="B10178" t="n">
        <v>1.71664427585</v>
      </c>
      <c r="C10178" t="n">
        <v>1.210919084279141</v>
      </c>
      <c r="D10178" t="n">
        <v>-1.48679601315</v>
      </c>
      <c r="E10178" t="n">
        <v>-1.245370622946157</v>
      </c>
      <c r="F10178" t="n">
        <v>-9.986219568149998</v>
      </c>
      <c r="G10178" t="n">
        <v>-9.20851896283359</v>
      </c>
    </row>
    <row r="10179">
      <c r="A10179" s="3" t="n">
        <v>45392.40813921297</v>
      </c>
      <c r="B10179" t="n">
        <v>1.8435325202</v>
      </c>
      <c r="C10179" t="n">
        <v>0.8420950467388135</v>
      </c>
      <c r="D10179" t="n">
        <v>-0.0263406619</v>
      </c>
      <c r="E10179" t="n">
        <v>-0.9728609639391637</v>
      </c>
      <c r="F10179" t="n">
        <v>-10.12747455475</v>
      </c>
      <c r="G10179" t="n">
        <v>-9.274077881080327</v>
      </c>
    </row>
    <row r="10180">
      <c r="A10180" s="3" t="n">
        <v>45392.40813976851</v>
      </c>
      <c r="B10180" t="n">
        <v>0.7709301764499999</v>
      </c>
      <c r="C10180" t="n">
        <v>0.5352011697740108</v>
      </c>
      <c r="D10180" t="n">
        <v>-1.4676436257</v>
      </c>
      <c r="E10180" t="n">
        <v>-0.2749096137160846</v>
      </c>
      <c r="F10180" t="n">
        <v>-7.98705551245</v>
      </c>
      <c r="G10180" t="n">
        <v>-9.351697218659117</v>
      </c>
    </row>
    <row r="10181">
      <c r="A10181" s="3" t="n">
        <v>45392.40814090278</v>
      </c>
      <c r="B10181" t="n">
        <v>-0.208293246</v>
      </c>
      <c r="C10181" t="n">
        <v>0.362215955593008</v>
      </c>
      <c r="D10181" t="n">
        <v>-0.6272823672499999</v>
      </c>
      <c r="E10181" t="n">
        <v>0.1119462243519818</v>
      </c>
      <c r="F10181" t="n">
        <v>-10.2495771539</v>
      </c>
      <c r="G10181" t="n">
        <v>-9.42456652586471</v>
      </c>
    </row>
    <row r="10182">
      <c r="A10182" s="3" t="n">
        <v>45392.40814146991</v>
      </c>
      <c r="B10182" t="n">
        <v>0.32082455475</v>
      </c>
      <c r="C10182" t="n">
        <v>0.0390210946771562</v>
      </c>
      <c r="D10182" t="n">
        <v>0.79966366095</v>
      </c>
      <c r="E10182" t="n">
        <v>0.489142077842892</v>
      </c>
      <c r="F10182" t="n">
        <v>-8.916010046999999</v>
      </c>
      <c r="G10182" t="n">
        <v>-9.471881691931495</v>
      </c>
    </row>
    <row r="10183">
      <c r="A10183" s="3" t="n">
        <v>45392.40814202547</v>
      </c>
      <c r="B10183" t="n">
        <v>-1.91775905405</v>
      </c>
      <c r="C10183" t="n">
        <v>-0.2917581013364811</v>
      </c>
      <c r="D10183" t="n">
        <v>1.27850276715</v>
      </c>
      <c r="E10183" t="n">
        <v>0.7011152406812373</v>
      </c>
      <c r="F10183" t="n">
        <v>-9.258379811799999</v>
      </c>
      <c r="G10183" t="n">
        <v>-9.543617290962848</v>
      </c>
    </row>
    <row r="10184">
      <c r="A10184" s="3" t="n">
        <v>45392.40814259259</v>
      </c>
      <c r="B10184" t="n">
        <v>-0.06703825939999999</v>
      </c>
      <c r="C10184" t="n">
        <v>-0.1384116981610727</v>
      </c>
      <c r="D10184" t="n">
        <v>2.6288294389</v>
      </c>
      <c r="E10184" t="n">
        <v>0.4311451839937076</v>
      </c>
      <c r="F10184" t="n">
        <v>-9.8377763071</v>
      </c>
      <c r="G10184" t="n">
        <v>-9.649286276363895</v>
      </c>
    </row>
    <row r="10185">
      <c r="A10185" s="3" t="n">
        <v>45392.40814315972</v>
      </c>
      <c r="B10185" t="n">
        <v>1.630453629</v>
      </c>
      <c r="C10185" t="n">
        <v>0.3431296544487189</v>
      </c>
      <c r="D10185" t="n">
        <v>-1.9464827319</v>
      </c>
      <c r="E10185" t="n">
        <v>0.0281374276264571</v>
      </c>
      <c r="F10185" t="n">
        <v>-10.16817215225</v>
      </c>
      <c r="G10185" t="n">
        <v>-9.947568565928583</v>
      </c>
    </row>
    <row r="10186">
      <c r="A10186" s="3" t="n">
        <v>45392.40814372685</v>
      </c>
      <c r="B10186" t="n">
        <v>0.62967518985</v>
      </c>
      <c r="C10186" t="n">
        <v>1.187579805902917</v>
      </c>
      <c r="D10186" t="n">
        <v>0.2106860686</v>
      </c>
      <c r="E10186" t="n">
        <v>-0.8418395480743615</v>
      </c>
      <c r="F10186" t="n">
        <v>-10.0436767305</v>
      </c>
      <c r="G10186" t="n">
        <v>-9.708935282137206</v>
      </c>
    </row>
    <row r="10187">
      <c r="A10187" s="3" t="n">
        <v>45392.40814428241</v>
      </c>
      <c r="B10187" t="n">
        <v>0.6488275773</v>
      </c>
      <c r="C10187" t="n">
        <v>1.656085354684504</v>
      </c>
      <c r="D10187" t="n">
        <v>-1.92493752185</v>
      </c>
      <c r="E10187" t="n">
        <v>-1.693762275391264</v>
      </c>
      <c r="F10187" t="n">
        <v>-9.720459353149998</v>
      </c>
      <c r="G10187" t="n">
        <v>-9.634185064033476</v>
      </c>
    </row>
    <row r="10188">
      <c r="A10188" s="3" t="n">
        <v>45392.40814484953</v>
      </c>
      <c r="B10188" t="n">
        <v>2.67192966565</v>
      </c>
      <c r="C10188" t="n">
        <v>1.627216748720284</v>
      </c>
      <c r="D10188" t="n">
        <v>-2.66475119785</v>
      </c>
      <c r="E10188" t="n">
        <v>-1.598127184530191</v>
      </c>
      <c r="F10188" t="n">
        <v>-9.066846130649999</v>
      </c>
      <c r="G10188" t="n">
        <v>-9.414460807328696</v>
      </c>
    </row>
    <row r="10189">
      <c r="A10189" s="3" t="n">
        <v>45392.40814541667</v>
      </c>
      <c r="B10189" t="n">
        <v>2.19069773685</v>
      </c>
      <c r="C10189" t="n">
        <v>1.244914785166087</v>
      </c>
      <c r="D10189" t="n">
        <v>-2.3870170632</v>
      </c>
      <c r="E10189" t="n">
        <v>-1.396594972214456</v>
      </c>
      <c r="F10189" t="n">
        <v>-9.54568523685</v>
      </c>
      <c r="G10189" t="n">
        <v>-9.165571344930679</v>
      </c>
    </row>
    <row r="10190">
      <c r="A10190" s="3" t="n">
        <v>45392.4081459838</v>
      </c>
      <c r="B10190" t="n">
        <v>2.2050644791</v>
      </c>
      <c r="C10190" t="n">
        <v>1.081181562347322</v>
      </c>
      <c r="D10190" t="n">
        <v>-1.3263886391</v>
      </c>
      <c r="E10190" t="n">
        <v>-0.8108531171779743</v>
      </c>
      <c r="F10190" t="n">
        <v>-8.303094421999999</v>
      </c>
      <c r="G10190" t="n">
        <v>-9.035480875036155</v>
      </c>
    </row>
    <row r="10191">
      <c r="A10191" s="3" t="n">
        <v>45392.40814653935</v>
      </c>
      <c r="B10191" t="n">
        <v>-1.11090711865</v>
      </c>
      <c r="C10191" t="n">
        <v>0.6785706667041975</v>
      </c>
      <c r="D10191" t="n">
        <v>0.59137041495</v>
      </c>
      <c r="E10191" t="n">
        <v>-0.745763340837881</v>
      </c>
      <c r="F10191" t="n">
        <v>-8.8106670127</v>
      </c>
      <c r="G10191" t="n">
        <v>-8.961210519862028</v>
      </c>
    </row>
    <row r="10192">
      <c r="A10192" s="3" t="n">
        <v>45392.40814710648</v>
      </c>
      <c r="B10192" t="n">
        <v>-1.5682010148</v>
      </c>
      <c r="C10192" t="n">
        <v>0.1678465067216786</v>
      </c>
      <c r="D10192" t="n">
        <v>2.6527772782</v>
      </c>
      <c r="E10192" t="n">
        <v>-0.2748204166338004</v>
      </c>
      <c r="F10192" t="n">
        <v>-9.373303943149999</v>
      </c>
      <c r="G10192" t="n">
        <v>-8.888920582223452</v>
      </c>
    </row>
    <row r="10193">
      <c r="A10193" s="3" t="n">
        <v>45392.40814767361</v>
      </c>
      <c r="B10193" t="n">
        <v>1.41736493115</v>
      </c>
      <c r="C10193" t="n">
        <v>-0.3138578328682995</v>
      </c>
      <c r="D10193" t="n">
        <v>-1.3575149462</v>
      </c>
      <c r="E10193" t="n">
        <v>0.4999523893228454</v>
      </c>
      <c r="F10193" t="n">
        <v>-9.085998518099998</v>
      </c>
      <c r="G10193" t="n">
        <v>-8.772831768315175</v>
      </c>
    </row>
    <row r="10194">
      <c r="A10194" s="3" t="n">
        <v>45392.40814824074</v>
      </c>
      <c r="B10194" t="n">
        <v>0.7565634341999999</v>
      </c>
      <c r="C10194" t="n">
        <v>-0.3657833359792554</v>
      </c>
      <c r="D10194" t="n">
        <v>-1.0821834408</v>
      </c>
      <c r="E10194" t="n">
        <v>0.7689443183953402</v>
      </c>
      <c r="F10194" t="n">
        <v>-9.1314817608</v>
      </c>
      <c r="G10194" t="n">
        <v>-9.002635272458765</v>
      </c>
    </row>
    <row r="10195">
      <c r="A10195" s="3" t="n">
        <v>45392.40814880787</v>
      </c>
      <c r="B10195" t="n">
        <v>-1.55622709515</v>
      </c>
      <c r="C10195" t="n">
        <v>0.2752714539558282</v>
      </c>
      <c r="D10195" t="n">
        <v>-0.11253130875</v>
      </c>
      <c r="E10195" t="n">
        <v>0.2240316162685322</v>
      </c>
      <c r="F10195" t="n">
        <v>-8.6406785416</v>
      </c>
      <c r="G10195" t="n">
        <v>-9.108330317489186</v>
      </c>
    </row>
    <row r="10196">
      <c r="A10196" s="3" t="n">
        <v>45392.40814936343</v>
      </c>
      <c r="B10196" t="n">
        <v>0.9026138726499999</v>
      </c>
      <c r="C10196" t="n">
        <v>1.41190374720688</v>
      </c>
      <c r="D10196" t="n">
        <v>0.9672593094499999</v>
      </c>
      <c r="E10196" t="n">
        <v>-0.4823083743676004</v>
      </c>
      <c r="F10196" t="n">
        <v>-8.738833301450001</v>
      </c>
      <c r="G10196" t="n">
        <v>-9.335610883760516</v>
      </c>
    </row>
    <row r="10197">
      <c r="A10197" s="3" t="n">
        <v>45392.40814993055</v>
      </c>
      <c r="B10197" t="n">
        <v>1.5346818851</v>
      </c>
      <c r="C10197" t="n">
        <v>1.738212870988467</v>
      </c>
      <c r="D10197" t="n">
        <v>1.8746588273</v>
      </c>
      <c r="E10197" t="n">
        <v>-1.206790278895225</v>
      </c>
      <c r="F10197" t="n">
        <v>-9.38048241095</v>
      </c>
      <c r="G10197" t="n">
        <v>-9.47975320871681</v>
      </c>
    </row>
    <row r="10198">
      <c r="A10198" s="3" t="n">
        <v>45392.40815049769</v>
      </c>
      <c r="B10198" t="n">
        <v>2.29604077115</v>
      </c>
      <c r="C10198" t="n">
        <v>1.751896828089632</v>
      </c>
      <c r="D10198" t="n">
        <v>-2.63362489075</v>
      </c>
      <c r="E10198" t="n">
        <v>-1.072841932324945</v>
      </c>
      <c r="F10198" t="n">
        <v>-11.0396597178</v>
      </c>
      <c r="G10198" t="n">
        <v>-9.725919851313432</v>
      </c>
    </row>
    <row r="10199">
      <c r="A10199" s="3" t="n">
        <v>45392.40815105324</v>
      </c>
      <c r="B10199" t="n">
        <v>4.082116129</v>
      </c>
      <c r="C10199" t="n">
        <v>1.903121611685087</v>
      </c>
      <c r="D10199" t="n">
        <v>-3.9193061257</v>
      </c>
      <c r="E10199" t="n">
        <v>-1.513915332203734</v>
      </c>
      <c r="F10199" t="n">
        <v>-8.8944550303</v>
      </c>
      <c r="G10199" t="n">
        <v>-9.998718475035226</v>
      </c>
    </row>
    <row r="10200">
      <c r="A10200" s="3" t="n">
        <v>45392.40815162037</v>
      </c>
      <c r="B10200" t="n">
        <v>1.82916577795</v>
      </c>
      <c r="C10200" t="n">
        <v>1.666680239894993</v>
      </c>
      <c r="D10200" t="n">
        <v>-1.7070631788</v>
      </c>
      <c r="E10200" t="n">
        <v>-1.65247186704173</v>
      </c>
      <c r="F10200" t="n">
        <v>-10.98459537805</v>
      </c>
      <c r="G10200" t="n">
        <v>-9.977388074052941</v>
      </c>
    </row>
    <row r="10201">
      <c r="A10201" s="3" t="n">
        <v>45392.40815217593</v>
      </c>
      <c r="B10201" t="n">
        <v>-0.8954354048499999</v>
      </c>
      <c r="C10201" t="n">
        <v>0.87317275491597</v>
      </c>
      <c r="D10201" t="n">
        <v>-1.6759368717</v>
      </c>
      <c r="E10201" t="n">
        <v>-1.664108817396508</v>
      </c>
      <c r="F10201" t="n">
        <v>-9.320622619349999</v>
      </c>
      <c r="G10201" t="n">
        <v>-9.767681207456203</v>
      </c>
    </row>
    <row r="10202">
      <c r="A10202" s="3" t="n">
        <v>45392.40815331019</v>
      </c>
      <c r="B10202" t="n">
        <v>0.2442051983</v>
      </c>
      <c r="C10202" t="n">
        <v>-0.06477290039067618</v>
      </c>
      <c r="D10202" t="n">
        <v>0.5793964953</v>
      </c>
      <c r="E10202" t="n">
        <v>-0.9328503348442917</v>
      </c>
      <c r="F10202" t="n">
        <v>-9.797068902949999</v>
      </c>
      <c r="G10202" t="n">
        <v>-9.666265976504105</v>
      </c>
    </row>
    <row r="10203">
      <c r="A10203" s="3" t="n">
        <v>45392.40815334491</v>
      </c>
      <c r="B10203" t="n">
        <v>-1.0223236492</v>
      </c>
      <c r="C10203" t="n">
        <v>-1.180068620641961</v>
      </c>
      <c r="D10203" t="n">
        <v>-0.8690947429499999</v>
      </c>
      <c r="E10203" t="n">
        <v>0.2347833621603738</v>
      </c>
      <c r="F10203" t="n">
        <v>-9.435546750699999</v>
      </c>
      <c r="G10203" t="n">
        <v>-9.102641066070422</v>
      </c>
    </row>
    <row r="10204">
      <c r="A10204" s="3" t="n">
        <v>45392.40815387732</v>
      </c>
      <c r="B10204" t="n">
        <v>-1.7357966633</v>
      </c>
      <c r="C10204" t="n">
        <v>-1.558178961389865</v>
      </c>
      <c r="D10204" t="n">
        <v>1.3311742843</v>
      </c>
      <c r="E10204" t="n">
        <v>0.6409542546280904</v>
      </c>
      <c r="F10204" t="n">
        <v>-8.11395356345</v>
      </c>
      <c r="G10204" t="n">
        <v>-9.226620987204686</v>
      </c>
    </row>
    <row r="10205">
      <c r="A10205" s="3" t="n">
        <v>45392.40815501157</v>
      </c>
      <c r="B10205" t="n">
        <v>-1.0606284241</v>
      </c>
      <c r="C10205" t="n">
        <v>-1.014895534722497</v>
      </c>
      <c r="D10205" t="n">
        <v>0.39504128195</v>
      </c>
      <c r="E10205" t="n">
        <v>0.6398877071477875</v>
      </c>
      <c r="F10205" t="n">
        <v>-9.2679511022</v>
      </c>
      <c r="G10205" t="n">
        <v>-8.78889576965422</v>
      </c>
    </row>
    <row r="10206">
      <c r="A10206" s="3" t="n">
        <v>45392.40815504629</v>
      </c>
      <c r="B10206" t="n">
        <v>-2.0159138139</v>
      </c>
      <c r="C10206" t="n">
        <v>-0.6787812239376476</v>
      </c>
      <c r="D10206" t="n">
        <v>1.88663274695</v>
      </c>
      <c r="E10206" t="n">
        <v>0.4488923173595584</v>
      </c>
      <c r="F10206" t="n">
        <v>-9.6007495766</v>
      </c>
      <c r="G10206" t="n">
        <v>-8.92057301952485</v>
      </c>
    </row>
    <row r="10207">
      <c r="A10207" s="3" t="n">
        <v>45392.40815613426</v>
      </c>
      <c r="B10207" t="n">
        <v>-0.6919278040499999</v>
      </c>
      <c r="C10207" t="n">
        <v>-0.5214065735446402</v>
      </c>
      <c r="D10207" t="n">
        <v>-0.4788391062</v>
      </c>
      <c r="E10207" t="n">
        <v>0.05792335540384633</v>
      </c>
      <c r="F10207" t="n">
        <v>-7.378925532649999</v>
      </c>
      <c r="G10207" t="n">
        <v>-8.74998293673557</v>
      </c>
    </row>
    <row r="10208">
      <c r="A10208" s="3" t="n">
        <v>45392.40815615741</v>
      </c>
      <c r="B10208" t="n">
        <v>2.6288294389</v>
      </c>
      <c r="C10208" t="n">
        <v>0.2900427833814694</v>
      </c>
      <c r="D10208" t="n">
        <v>-1.1899192977</v>
      </c>
      <c r="E10208" t="n">
        <v>-0.1291592496123546</v>
      </c>
      <c r="F10208" t="n">
        <v>-10.46266585175</v>
      </c>
      <c r="G10208" t="n">
        <v>-8.832931514239302</v>
      </c>
    </row>
    <row r="10209">
      <c r="A10209" s="3" t="n">
        <v>45392.40815670139</v>
      </c>
      <c r="B10209" t="n">
        <v>1.11329994125</v>
      </c>
      <c r="C10209" t="n">
        <v>1.116560389492777</v>
      </c>
      <c r="D10209" t="n">
        <v>-0.1652028259</v>
      </c>
      <c r="E10209" t="n">
        <v>-0.6727601237122398</v>
      </c>
      <c r="F10209" t="n">
        <v>-7.80749575095</v>
      </c>
      <c r="G10209" t="n">
        <v>-9.194633432213312</v>
      </c>
    </row>
    <row r="10210">
      <c r="A10210" s="3" t="n">
        <v>45392.40815782407</v>
      </c>
      <c r="B10210" t="n">
        <v>-0.8307899680499999</v>
      </c>
      <c r="C10210" t="n">
        <v>1.277066310088582</v>
      </c>
      <c r="D10210" t="n">
        <v>-1.2234384274</v>
      </c>
      <c r="E10210" t="n">
        <v>-0.8377254412357834</v>
      </c>
      <c r="F10210" t="n">
        <v>-9.7994715322</v>
      </c>
      <c r="G10210" t="n">
        <v>-9.019277157508766</v>
      </c>
    </row>
    <row r="10211">
      <c r="A10211" s="3" t="n">
        <v>45392.40815785879</v>
      </c>
      <c r="B10211" t="n">
        <v>1.58735340225</v>
      </c>
      <c r="C10211" t="n">
        <v>1.319246609062475</v>
      </c>
      <c r="D10211" t="n">
        <v>-0.35912932965</v>
      </c>
      <c r="E10211" t="n">
        <v>-0.7399651190215639</v>
      </c>
      <c r="F10211" t="n">
        <v>-8.53293287805</v>
      </c>
      <c r="G10211" t="n">
        <v>-9.363002914549677</v>
      </c>
    </row>
    <row r="10212">
      <c r="A10212" s="3" t="n">
        <v>45392.4081583912</v>
      </c>
      <c r="B10212" t="n">
        <v>2.7940322648</v>
      </c>
      <c r="C10212" t="n">
        <v>0.5543030152586264</v>
      </c>
      <c r="D10212" t="n">
        <v>-0.56263693045</v>
      </c>
      <c r="E10212" t="n">
        <v>-0.2550290653590916</v>
      </c>
      <c r="F10212" t="n">
        <v>-10.10352671545</v>
      </c>
      <c r="G10212" t="n">
        <v>-9.518809575330911</v>
      </c>
    </row>
    <row r="10213">
      <c r="A10213" s="3" t="n">
        <v>45392.40815952546</v>
      </c>
      <c r="B10213" t="n">
        <v>0.50038431625</v>
      </c>
      <c r="C10213" t="n">
        <v>0.07787988815384647</v>
      </c>
      <c r="D10213" t="n">
        <v>-0.52911780075</v>
      </c>
      <c r="E10213" t="n">
        <v>-0.3279040873956886</v>
      </c>
      <c r="F10213" t="n">
        <v>-10.10113389285</v>
      </c>
      <c r="G10213" t="n">
        <v>-9.37186353142555</v>
      </c>
    </row>
    <row r="10214">
      <c r="A10214" s="3" t="n">
        <v>45392.40815956018</v>
      </c>
      <c r="B10214" t="n">
        <v>-2.09492599295</v>
      </c>
      <c r="C10214" t="n">
        <v>0.007594096029137694</v>
      </c>
      <c r="D10214" t="n">
        <v>0.62488954465</v>
      </c>
      <c r="E10214" t="n">
        <v>-0.06062887069697004</v>
      </c>
      <c r="F10214" t="n">
        <v>-8.319853986849999</v>
      </c>
      <c r="G10214" t="n">
        <v>-9.662857582716343</v>
      </c>
    </row>
    <row r="10215">
      <c r="A10215" s="3" t="n">
        <v>45392.40816009259</v>
      </c>
      <c r="B10215" t="n">
        <v>-0.7781184509</v>
      </c>
      <c r="C10215" t="n">
        <v>-0.6771308493221464</v>
      </c>
      <c r="D10215" t="n">
        <v>1.37666733365</v>
      </c>
      <c r="E10215" t="n">
        <v>1.042785144417369</v>
      </c>
      <c r="F10215" t="n">
        <v>-10.8696712467</v>
      </c>
      <c r="G10215" t="n">
        <v>-9.232923302834056</v>
      </c>
    </row>
    <row r="10216">
      <c r="A10216" s="3" t="n">
        <v>45392.40816064815</v>
      </c>
      <c r="B10216" t="n">
        <v>-1.82198731015</v>
      </c>
      <c r="C10216" t="n">
        <v>-1.31145457414674</v>
      </c>
      <c r="D10216" t="n">
        <v>0.07901217904999999</v>
      </c>
      <c r="E10216" t="n">
        <v>1.53913778455117</v>
      </c>
      <c r="F10216" t="n">
        <v>-8.202537032899999</v>
      </c>
      <c r="G10216" t="n">
        <v>-9.654069064148395</v>
      </c>
    </row>
    <row r="10217">
      <c r="A10217" s="3" t="n">
        <v>45392.40816177084</v>
      </c>
      <c r="B10217" t="n">
        <v>0.8690947429499999</v>
      </c>
      <c r="C10217" t="n">
        <v>-1.56501627663835</v>
      </c>
      <c r="D10217" t="n">
        <v>0.1101286795</v>
      </c>
      <c r="E10217" t="n">
        <v>1.930379572538933</v>
      </c>
      <c r="F10217" t="n">
        <v>-9.8689026142</v>
      </c>
      <c r="G10217" t="n">
        <v>-9.374600638304454</v>
      </c>
    </row>
    <row r="10218">
      <c r="A10218" s="3" t="n">
        <v>45392.40816180556</v>
      </c>
      <c r="B10218" t="n">
        <v>-1.88423992435</v>
      </c>
      <c r="C10218" t="n">
        <v>-0.9098139425111913</v>
      </c>
      <c r="D10218" t="n">
        <v>4.472371765749999</v>
      </c>
      <c r="E10218" t="n">
        <v>1.5920704923373</v>
      </c>
      <c r="F10218" t="n">
        <v>-9.4259754603</v>
      </c>
      <c r="G10218" t="n">
        <v>-9.663054172902825</v>
      </c>
    </row>
    <row r="10219">
      <c r="A10219" s="3" t="n">
        <v>45392.40816233796</v>
      </c>
      <c r="B10219" t="n">
        <v>-2.84431095935</v>
      </c>
      <c r="C10219" t="n">
        <v>-0.4073326261731947</v>
      </c>
      <c r="D10219" t="n">
        <v>3.9911300303</v>
      </c>
      <c r="E10219" t="n">
        <v>0.9757551372333357</v>
      </c>
      <c r="F10219" t="n">
        <v>-8.92797416</v>
      </c>
      <c r="G10219" t="n">
        <v>-9.865718036053639</v>
      </c>
    </row>
    <row r="10220">
      <c r="A10220" s="3" t="n">
        <v>45392.40816347222</v>
      </c>
      <c r="B10220" t="n">
        <v>1.2593503797</v>
      </c>
      <c r="C10220" t="n">
        <v>-0.2151544492420753</v>
      </c>
      <c r="D10220" t="n">
        <v>-1.27371712195</v>
      </c>
      <c r="E10220" t="n">
        <v>0.5617253234678337</v>
      </c>
      <c r="F10220" t="n">
        <v>-12.10986923895</v>
      </c>
      <c r="G10220" t="n">
        <v>-9.592020332259235</v>
      </c>
    </row>
    <row r="10221">
      <c r="A10221" s="3" t="n">
        <v>45392.40816402778</v>
      </c>
      <c r="B10221" t="n">
        <v>0.2705458602</v>
      </c>
      <c r="C10221" t="n">
        <v>0.1879471217909097</v>
      </c>
      <c r="D10221" t="n">
        <v>-0.7757256283</v>
      </c>
      <c r="E10221" t="n">
        <v>0.3123483631259917</v>
      </c>
      <c r="F10221" t="n">
        <v>-7.915231607849999</v>
      </c>
      <c r="G10221" t="n">
        <v>-10.02256881931833</v>
      </c>
    </row>
    <row r="10222">
      <c r="A10222" s="3" t="n">
        <v>45392.4081645949</v>
      </c>
      <c r="B10222" t="n">
        <v>1.58496057965</v>
      </c>
      <c r="C10222" t="n">
        <v>0.002293407399883485</v>
      </c>
      <c r="D10222" t="n">
        <v>-2.3798385954</v>
      </c>
      <c r="E10222" t="n">
        <v>-0.06996964767365992</v>
      </c>
      <c r="F10222" t="n">
        <v>-11.1330386391</v>
      </c>
      <c r="G10222" t="n">
        <v>-9.61624673528161</v>
      </c>
    </row>
    <row r="10223">
      <c r="A10223" s="3" t="n">
        <v>45392.40816571759</v>
      </c>
      <c r="B10223" t="n">
        <v>-0.751777789</v>
      </c>
      <c r="C10223" t="n">
        <v>0.1748381909851987</v>
      </c>
      <c r="D10223" t="n">
        <v>0.18914085855</v>
      </c>
      <c r="E10223" t="n">
        <v>-0.537157562160025</v>
      </c>
      <c r="F10223" t="n">
        <v>-8.664616574249999</v>
      </c>
      <c r="G10223" t="n">
        <v>-9.635825220531146</v>
      </c>
    </row>
    <row r="10224">
      <c r="A10224" s="3" t="n">
        <v>45392.40816575231</v>
      </c>
      <c r="B10224" t="n">
        <v>-0.0287334845</v>
      </c>
      <c r="C10224" t="n">
        <v>-0.05320224207552449</v>
      </c>
      <c r="D10224" t="n">
        <v>1.38145297885</v>
      </c>
      <c r="E10224" t="n">
        <v>0.04275418230314681</v>
      </c>
      <c r="F10224" t="n">
        <v>-9.038112646149999</v>
      </c>
      <c r="G10224" t="n">
        <v>-9.363193972779744</v>
      </c>
    </row>
    <row r="10225">
      <c r="A10225" s="3" t="n">
        <v>45392.4081662963</v>
      </c>
      <c r="B10225" t="n">
        <v>-0.4429271538999999</v>
      </c>
      <c r="C10225" t="n">
        <v>-0.8610960140265759</v>
      </c>
      <c r="D10225" t="n">
        <v>1.0247164718</v>
      </c>
      <c r="E10225" t="n">
        <v>0.7942994005406783</v>
      </c>
      <c r="F10225" t="n">
        <v>-10.43153954465</v>
      </c>
      <c r="G10225" t="n">
        <v>-8.940949615212846</v>
      </c>
    </row>
    <row r="10226">
      <c r="A10226" s="3" t="n">
        <v>45392.40816685185</v>
      </c>
      <c r="B10226" t="n">
        <v>-2.23618097955</v>
      </c>
      <c r="C10226" t="n">
        <v>-1.081825258052101</v>
      </c>
      <c r="D10226" t="n">
        <v>1.20667886255</v>
      </c>
      <c r="E10226" t="n">
        <v>1.171690975563756</v>
      </c>
      <c r="F10226" t="n">
        <v>-7.524975971099999</v>
      </c>
      <c r="G10226" t="n">
        <v>-9.153820417986388</v>
      </c>
    </row>
    <row r="10227">
      <c r="A10227" s="3" t="n">
        <v>45392.40816741898</v>
      </c>
      <c r="B10227" t="n">
        <v>-0.7900825639</v>
      </c>
      <c r="C10227" t="n">
        <v>-1.220219880298139</v>
      </c>
      <c r="D10227" t="n">
        <v>1.2282240726</v>
      </c>
      <c r="E10227" t="n">
        <v>1.80935728218229</v>
      </c>
      <c r="F10227" t="n">
        <v>-10.1801460719</v>
      </c>
      <c r="G10227" t="n">
        <v>-8.855002465882192</v>
      </c>
    </row>
    <row r="10228">
      <c r="A10228" s="3" t="n">
        <v>45392.40816798611</v>
      </c>
      <c r="B10228" t="n">
        <v>-0.8595136459</v>
      </c>
      <c r="C10228" t="n">
        <v>-0.7551989840092095</v>
      </c>
      <c r="D10228" t="n">
        <v>1.7669229704</v>
      </c>
      <c r="E10228" t="n">
        <v>1.601457605163757</v>
      </c>
      <c r="F10228" t="n">
        <v>-8.1738035484</v>
      </c>
      <c r="G10228" t="n">
        <v>-9.263507341049909</v>
      </c>
    </row>
    <row r="10229">
      <c r="A10229" s="3" t="n">
        <v>45392.40816855324</v>
      </c>
      <c r="B10229" t="n">
        <v>-1.1635786358</v>
      </c>
      <c r="C10229" t="n">
        <v>-0.7056515592342677</v>
      </c>
      <c r="D10229" t="n">
        <v>0.1747741163</v>
      </c>
      <c r="E10229" t="n">
        <v>1.298092019141146</v>
      </c>
      <c r="F10229" t="n">
        <v>-9.344570458649999</v>
      </c>
      <c r="G10229" t="n">
        <v>-9.279083913023102</v>
      </c>
    </row>
    <row r="10230">
      <c r="A10230" s="3" t="n">
        <v>45392.40816912037</v>
      </c>
      <c r="B10230" t="n">
        <v>0.33039584515</v>
      </c>
      <c r="C10230" t="n">
        <v>0.1757425744209797</v>
      </c>
      <c r="D10230" t="n">
        <v>2.19787620465</v>
      </c>
      <c r="E10230" t="n">
        <v>0.3640354206282061</v>
      </c>
      <c r="F10230" t="n">
        <v>-9.8114356452</v>
      </c>
      <c r="G10230" t="n">
        <v>-9.680254419801075</v>
      </c>
    </row>
    <row r="10231">
      <c r="A10231" s="3" t="n">
        <v>45392.40816967592</v>
      </c>
      <c r="B10231" t="n">
        <v>0.6512203999</v>
      </c>
      <c r="C10231" t="n">
        <v>0.6585330290726128</v>
      </c>
      <c r="D10231" t="n">
        <v>1.48679601315</v>
      </c>
      <c r="E10231" t="n">
        <v>-0.2225713397914926</v>
      </c>
      <c r="F10231" t="n">
        <v>-9.9359408736</v>
      </c>
      <c r="G10231" t="n">
        <v>-10.33296241307031</v>
      </c>
    </row>
    <row r="10232">
      <c r="A10232" s="3" t="n">
        <v>45392.40817023148</v>
      </c>
      <c r="B10232" t="n">
        <v>1.04386885925</v>
      </c>
      <c r="C10232" t="n">
        <v>0.4322336535657356</v>
      </c>
      <c r="D10232" t="n">
        <v>-2.1140783804</v>
      </c>
      <c r="E10232" t="n">
        <v>-0.7594806039741281</v>
      </c>
      <c r="F10232" t="n">
        <v>-10.73560453455</v>
      </c>
      <c r="G10232" t="n">
        <v>-9.880452104781146</v>
      </c>
    </row>
    <row r="10233">
      <c r="A10233" s="3" t="n">
        <v>45392.40817081019</v>
      </c>
      <c r="B10233" t="n">
        <v>-0.0766095498</v>
      </c>
      <c r="C10233" t="n">
        <v>0.2813149791780896</v>
      </c>
      <c r="D10233" t="n">
        <v>-2.2194214147</v>
      </c>
      <c r="E10233" t="n">
        <v>-1.14110821747005</v>
      </c>
      <c r="F10233" t="n">
        <v>-9.775523692899998</v>
      </c>
      <c r="G10233" t="n">
        <v>-10.21411045551308</v>
      </c>
    </row>
    <row r="10234">
      <c r="A10234" s="3" t="n">
        <v>45392.40817136574</v>
      </c>
      <c r="B10234" t="n">
        <v>2.47320771005</v>
      </c>
      <c r="C10234" t="n">
        <v>-0.06947634346153858</v>
      </c>
      <c r="D10234" t="n">
        <v>-3.3710359375</v>
      </c>
      <c r="E10234" t="n">
        <v>-0.9758463916547813</v>
      </c>
      <c r="F10234" t="n">
        <v>-11.37963666</v>
      </c>
      <c r="G10234" t="n">
        <v>-9.696510896648277</v>
      </c>
    </row>
    <row r="10235">
      <c r="A10235" s="3" t="n">
        <v>45392.40817194444</v>
      </c>
      <c r="B10235" t="n">
        <v>-2.67671531085</v>
      </c>
      <c r="C10235" t="n">
        <v>-0.5647173118094421</v>
      </c>
      <c r="D10235" t="n">
        <v>1.5298962399</v>
      </c>
      <c r="E10235" t="n">
        <v>-0.5440414875701649</v>
      </c>
      <c r="F10235" t="n">
        <v>-8.8154526579</v>
      </c>
      <c r="G10235" t="n">
        <v>-9.666022639000026</v>
      </c>
    </row>
    <row r="10236">
      <c r="A10236" s="3" t="n">
        <v>45392.4081725</v>
      </c>
      <c r="B10236" t="n">
        <v>-2.06619250845</v>
      </c>
      <c r="C10236" t="n">
        <v>-0.7741232125462726</v>
      </c>
      <c r="D10236" t="n">
        <v>0.12688824435</v>
      </c>
      <c r="E10236" t="n">
        <v>0.3537060921847329</v>
      </c>
      <c r="F10236" t="n">
        <v>-7.141898802149999</v>
      </c>
      <c r="G10236" t="n">
        <v>-9.441285172524733</v>
      </c>
    </row>
    <row r="10237">
      <c r="A10237" s="3" t="n">
        <v>45392.40817306713</v>
      </c>
      <c r="B10237" t="n">
        <v>-0.49081302585</v>
      </c>
      <c r="C10237" t="n">
        <v>-1.017332978722963</v>
      </c>
      <c r="D10237" t="n">
        <v>1.1947049429</v>
      </c>
      <c r="E10237" t="n">
        <v>1.232155076253267</v>
      </c>
      <c r="F10237" t="n">
        <v>-11.25274841565</v>
      </c>
      <c r="G10237" t="n">
        <v>-9.138522089705036</v>
      </c>
    </row>
    <row r="10238">
      <c r="A10238" s="3" t="n">
        <v>45392.40817418981</v>
      </c>
      <c r="B10238" t="n">
        <v>-0.8930327756000001</v>
      </c>
      <c r="C10238" t="n">
        <v>-1.118918100171099</v>
      </c>
      <c r="D10238" t="n">
        <v>2.5115222916</v>
      </c>
      <c r="E10238" t="n">
        <v>1.471703807393244</v>
      </c>
      <c r="F10238" t="n">
        <v>-7.687785974399999</v>
      </c>
      <c r="G10238" t="n">
        <v>-9.0586656472414</v>
      </c>
    </row>
    <row r="10239">
      <c r="A10239" s="3" t="n">
        <v>45392.40817421296</v>
      </c>
      <c r="B10239" t="n">
        <v>-0.22265998825</v>
      </c>
      <c r="C10239" t="n">
        <v>-0.9821862880128234</v>
      </c>
      <c r="D10239" t="n">
        <v>2.15717860715</v>
      </c>
      <c r="E10239" t="n">
        <v>1.110503743018535</v>
      </c>
      <c r="F10239" t="n">
        <v>-11.15458384915</v>
      </c>
      <c r="G10239" t="n">
        <v>-9.053988492393149</v>
      </c>
    </row>
    <row r="10240">
      <c r="A10240" s="3" t="n">
        <v>45392.40817475694</v>
      </c>
      <c r="B10240" t="n">
        <v>-0.0646454368</v>
      </c>
      <c r="C10240" t="n">
        <v>-0.2758025674898609</v>
      </c>
      <c r="D10240" t="n">
        <v>-0.06943108200000001</v>
      </c>
      <c r="E10240" t="n">
        <v>0.226931527253031</v>
      </c>
      <c r="F10240" t="n">
        <v>-8.106765288999998</v>
      </c>
      <c r="G10240" t="n">
        <v>-9.275905415456901</v>
      </c>
    </row>
    <row r="10241">
      <c r="A10241" s="3" t="n">
        <v>45392.40817587963</v>
      </c>
      <c r="B10241" t="n">
        <v>-1.017538004</v>
      </c>
      <c r="C10241" t="n">
        <v>0.01935969865944063</v>
      </c>
      <c r="D10241" t="n">
        <v>-1.3000479772</v>
      </c>
      <c r="E10241" t="n">
        <v>-0.1462016528783219</v>
      </c>
      <c r="F10241" t="n">
        <v>-8.875302642849999</v>
      </c>
      <c r="G10241" t="n">
        <v>-9.2659095816914</v>
      </c>
    </row>
    <row r="10242">
      <c r="A10242" s="3" t="n">
        <v>45392.40817592593</v>
      </c>
      <c r="B10242" t="n">
        <v>0.0742167272</v>
      </c>
      <c r="C10242" t="n">
        <v>0.5784430328955728</v>
      </c>
      <c r="D10242" t="n">
        <v>-1.47722472275</v>
      </c>
      <c r="E10242" t="n">
        <v>-1.062953240211075</v>
      </c>
      <c r="F10242" t="n">
        <v>-9.540889784999999</v>
      </c>
      <c r="G10242" t="n">
        <v>-9.173696257322636</v>
      </c>
    </row>
    <row r="10243">
      <c r="A10243" s="3" t="n">
        <v>45392.40817644676</v>
      </c>
      <c r="B10243" t="n">
        <v>1.57538928925</v>
      </c>
      <c r="C10243" t="n">
        <v>1.194177692591728</v>
      </c>
      <c r="D10243" t="n">
        <v>-2.1092927352</v>
      </c>
      <c r="E10243" t="n">
        <v>-2.066476055505018</v>
      </c>
      <c r="F10243" t="n">
        <v>-9.643839996699999</v>
      </c>
      <c r="G10243" t="n">
        <v>-9.621277798184176</v>
      </c>
    </row>
    <row r="10244">
      <c r="A10244" s="3" t="n">
        <v>45392.40817870371</v>
      </c>
      <c r="B10244" t="n">
        <v>0.8451567102999999</v>
      </c>
      <c r="C10244" t="n">
        <v>1.021891059352451</v>
      </c>
      <c r="D10244" t="n">
        <v>-0.82839714545</v>
      </c>
      <c r="E10244" t="n">
        <v>-2.123200210771335</v>
      </c>
      <c r="F10244" t="n">
        <v>-8.74122612405</v>
      </c>
      <c r="G10244" t="n">
        <v>-9.27347741235725</v>
      </c>
    </row>
    <row r="10245">
      <c r="A10245" s="3" t="n">
        <v>45392.40817875</v>
      </c>
      <c r="B10245" t="n">
        <v>2.36068620795</v>
      </c>
      <c r="C10245" t="n">
        <v>1.127537185429491</v>
      </c>
      <c r="D10245" t="n">
        <v>-1.71664427585</v>
      </c>
      <c r="E10245" t="n">
        <v>-1.903574797783572</v>
      </c>
      <c r="F10245" t="n">
        <v>-9.95748608365</v>
      </c>
      <c r="G10245" t="n">
        <v>-9.814545496216228</v>
      </c>
    </row>
    <row r="10246">
      <c r="A10246" s="3" t="n">
        <v>45392.40817878472</v>
      </c>
      <c r="B10246" t="n">
        <v>2.3439266431</v>
      </c>
      <c r="C10246" t="n">
        <v>1.149910611647672</v>
      </c>
      <c r="D10246" t="n">
        <v>-3.18907354675</v>
      </c>
      <c r="E10246" t="n">
        <v>-1.187066156892428</v>
      </c>
      <c r="F10246" t="n">
        <v>-10.80503561655</v>
      </c>
      <c r="G10246" t="n">
        <v>-9.521661664609583</v>
      </c>
    </row>
    <row r="10247">
      <c r="A10247" s="3" t="n">
        <v>45392.40817880787</v>
      </c>
      <c r="B10247" t="n">
        <v>-0.4453199764999999</v>
      </c>
      <c r="C10247" t="n">
        <v>0.8008920524442914</v>
      </c>
      <c r="D10247" t="n">
        <v>-1.48679601315</v>
      </c>
      <c r="E10247" t="n">
        <v>-0.3427927994501174</v>
      </c>
      <c r="F10247" t="n">
        <v>-8.94473372485</v>
      </c>
      <c r="G10247" t="n">
        <v>-9.485944748062032</v>
      </c>
    </row>
    <row r="10248">
      <c r="A10248" s="3" t="n">
        <v>45392.40817927083</v>
      </c>
      <c r="B10248" t="n">
        <v>-2.10450709</v>
      </c>
      <c r="C10248" t="n">
        <v>0.2042212688955717</v>
      </c>
      <c r="D10248" t="n">
        <v>1.92254469925</v>
      </c>
      <c r="E10248" t="n">
        <v>0.01065674254125887</v>
      </c>
      <c r="F10248" t="n">
        <v>-8.394070714049999</v>
      </c>
      <c r="G10248" t="n">
        <v>-9.26577839203091</v>
      </c>
    </row>
    <row r="10249">
      <c r="A10249" s="3" t="n">
        <v>45392.40817983796</v>
      </c>
      <c r="B10249" t="n">
        <v>1.62326535455</v>
      </c>
      <c r="C10249" t="n">
        <v>-0.5622972637545471</v>
      </c>
      <c r="D10249" t="n">
        <v>0.28251977985</v>
      </c>
      <c r="E10249" t="n">
        <v>0.4650973150090923</v>
      </c>
      <c r="F10249" t="n">
        <v>-10.5847684509</v>
      </c>
      <c r="G10249" t="n">
        <v>-9.218726153908882</v>
      </c>
    </row>
    <row r="10250">
      <c r="A10250" s="3" t="n">
        <v>45392.40818040509</v>
      </c>
      <c r="B10250" t="n">
        <v>-0.25857194055</v>
      </c>
      <c r="C10250" t="n">
        <v>-0.8458845968951074</v>
      </c>
      <c r="D10250" t="n">
        <v>2.53306750165</v>
      </c>
      <c r="E10250" t="n">
        <v>0.7717051075339185</v>
      </c>
      <c r="F10250" t="n">
        <v>-7.575254665649999</v>
      </c>
      <c r="G10250" t="n">
        <v>-9.334685378309349</v>
      </c>
    </row>
    <row r="10251">
      <c r="A10251" s="3" t="n">
        <v>45392.40818151621</v>
      </c>
      <c r="B10251" t="n">
        <v>-0.97204495465</v>
      </c>
      <c r="C10251" t="n">
        <v>-0.6381802299409109</v>
      </c>
      <c r="D10251" t="n">
        <v>0.21548152045</v>
      </c>
      <c r="E10251" t="n">
        <v>0.4667466609550133</v>
      </c>
      <c r="F10251" t="n">
        <v>-10.3214010585</v>
      </c>
      <c r="G10251" t="n">
        <v>-9.198181702204689</v>
      </c>
    </row>
    <row r="10252">
      <c r="A10252" s="3" t="n">
        <v>45392.40818155093</v>
      </c>
      <c r="B10252" t="n">
        <v>-1.65678448425</v>
      </c>
      <c r="C10252" t="n">
        <v>-0.01996707089836824</v>
      </c>
      <c r="D10252" t="n">
        <v>-2.2074573017</v>
      </c>
      <c r="E10252" t="n">
        <v>-0.679088796142193</v>
      </c>
      <c r="F10252" t="n">
        <v>-8.635883089749999</v>
      </c>
      <c r="G10252" t="n">
        <v>-9.748100642008184</v>
      </c>
    </row>
    <row r="10253">
      <c r="A10253" s="3" t="n">
        <v>45392.40818265046</v>
      </c>
      <c r="B10253" t="n">
        <v>-0.97204495465</v>
      </c>
      <c r="C10253" t="n">
        <v>0.1088904356370632</v>
      </c>
      <c r="D10253" t="n">
        <v>0.0742167272</v>
      </c>
      <c r="E10253" t="n">
        <v>-1.860927139930308</v>
      </c>
      <c r="F10253" t="n">
        <v>-10.6182875806</v>
      </c>
      <c r="G10253" t="n">
        <v>-9.660507438474271</v>
      </c>
    </row>
    <row r="10254">
      <c r="A10254" s="3" t="n">
        <v>45392.40818269676</v>
      </c>
      <c r="B10254" t="n">
        <v>2.8251585719</v>
      </c>
      <c r="C10254" t="n">
        <v>0.229621361049884</v>
      </c>
      <c r="D10254" t="n">
        <v>-3.0621853024</v>
      </c>
      <c r="E10254" t="n">
        <v>-2.23075147862996</v>
      </c>
      <c r="F10254" t="n">
        <v>-10.6637708233</v>
      </c>
      <c r="G10254" t="n">
        <v>-9.729910472083709</v>
      </c>
    </row>
    <row r="10255">
      <c r="A10255" s="3" t="n">
        <v>45392.40818377315</v>
      </c>
      <c r="B10255" t="n">
        <v>0.9504997445999999</v>
      </c>
      <c r="C10255" t="n">
        <v>0.7674065488099089</v>
      </c>
      <c r="D10255" t="n">
        <v>-3.89058244785</v>
      </c>
      <c r="E10255" t="n">
        <v>-2.638329225334506</v>
      </c>
      <c r="F10255" t="n">
        <v>-8.23126071075</v>
      </c>
      <c r="G10255" t="n">
        <v>-10.07212520494828</v>
      </c>
    </row>
    <row r="10256">
      <c r="A10256" s="3" t="n">
        <v>45392.40818380787</v>
      </c>
      <c r="B10256" t="n">
        <v>0.6440419320999999</v>
      </c>
      <c r="C10256" t="n">
        <v>1.041545094667835</v>
      </c>
      <c r="D10256" t="n">
        <v>-3.134009207</v>
      </c>
      <c r="E10256" t="n">
        <v>-2.1406580136732</v>
      </c>
      <c r="F10256" t="n">
        <v>-11.15219102655</v>
      </c>
      <c r="G10256" t="n">
        <v>-9.522680641836622</v>
      </c>
    </row>
    <row r="10257">
      <c r="A10257" s="3" t="n">
        <v>45392.40818435185</v>
      </c>
      <c r="B10257" t="n">
        <v>-0.24900065015</v>
      </c>
      <c r="C10257" t="n">
        <v>0.8090678725508181</v>
      </c>
      <c r="D10257" t="n">
        <v>-0.92895453455</v>
      </c>
      <c r="E10257" t="n">
        <v>-1.539522346958979</v>
      </c>
      <c r="F10257" t="n">
        <v>-7.941562463099999</v>
      </c>
      <c r="G10257" t="n">
        <v>-9.611405999110747</v>
      </c>
    </row>
    <row r="10258">
      <c r="A10258" s="3" t="n">
        <v>45392.40818490741</v>
      </c>
      <c r="B10258" t="n">
        <v>1.9033923118</v>
      </c>
      <c r="C10258" t="n">
        <v>0.2384892700501173</v>
      </c>
      <c r="D10258" t="n">
        <v>0.2011147782</v>
      </c>
      <c r="E10258" t="n">
        <v>-1.090399379020166</v>
      </c>
      <c r="F10258" t="n">
        <v>-10.84812603665</v>
      </c>
      <c r="G10258" t="n">
        <v>-9.151032609126831</v>
      </c>
    </row>
    <row r="10259">
      <c r="A10259" s="3" t="n">
        <v>45392.40818604167</v>
      </c>
      <c r="B10259" t="n">
        <v>-0.4477127990999999</v>
      </c>
      <c r="C10259" t="n">
        <v>-0.4017054378191154</v>
      </c>
      <c r="D10259" t="n">
        <v>-0.6009417053499999</v>
      </c>
      <c r="E10259" t="n">
        <v>-0.3252091102509332</v>
      </c>
      <c r="F10259" t="n">
        <v>-8.66700939685</v>
      </c>
      <c r="G10259" t="n">
        <v>-8.991715579113428</v>
      </c>
    </row>
    <row r="10260">
      <c r="A10260" s="3" t="n">
        <v>45392.40818660879</v>
      </c>
      <c r="B10260" t="n">
        <v>-0.83557561325</v>
      </c>
      <c r="C10260" t="n">
        <v>-0.2353724697994179</v>
      </c>
      <c r="D10260" t="n">
        <v>0.6440419320999999</v>
      </c>
      <c r="E10260" t="n">
        <v>0.1486976853262244</v>
      </c>
      <c r="F10260" t="n">
        <v>-7.78594073425</v>
      </c>
      <c r="G10260" t="n">
        <v>-9.161319167775083</v>
      </c>
    </row>
    <row r="10261">
      <c r="A10261" s="3" t="n">
        <v>45392.40818716435</v>
      </c>
      <c r="B10261" t="n">
        <v>-1.5059484006</v>
      </c>
      <c r="C10261" t="n">
        <v>-0.2278383337771569</v>
      </c>
      <c r="D10261" t="n">
        <v>-0.21787434305</v>
      </c>
      <c r="E10261" t="n">
        <v>0.4052162642377635</v>
      </c>
      <c r="F10261" t="n">
        <v>-10.4147799798</v>
      </c>
      <c r="G10261" t="n">
        <v>-8.822051390383825</v>
      </c>
    </row>
    <row r="10262">
      <c r="A10262" s="3" t="n">
        <v>45392.40818773148</v>
      </c>
      <c r="B10262" t="n">
        <v>0.11970977655</v>
      </c>
      <c r="C10262" t="n">
        <v>-0.2354060272870637</v>
      </c>
      <c r="D10262" t="n">
        <v>-0.18674803595</v>
      </c>
      <c r="E10262" t="n">
        <v>-0.1185672903953382</v>
      </c>
      <c r="F10262" t="n">
        <v>-7.99184115765</v>
      </c>
      <c r="G10262" t="n">
        <v>-9.405935811047929</v>
      </c>
    </row>
    <row r="10263">
      <c r="A10263" s="3" t="n">
        <v>45392.40818829861</v>
      </c>
      <c r="B10263" t="n">
        <v>0.90022105005</v>
      </c>
      <c r="C10263" t="n">
        <v>-0.008677239378671542</v>
      </c>
      <c r="D10263" t="n">
        <v>-0.75896606345</v>
      </c>
      <c r="E10263" t="n">
        <v>-0.5472356437733116</v>
      </c>
      <c r="F10263" t="n">
        <v>-9.655813916350001</v>
      </c>
      <c r="G10263" t="n">
        <v>-9.176584030006085</v>
      </c>
    </row>
    <row r="10264">
      <c r="A10264" s="3" t="n">
        <v>45392.40818942129</v>
      </c>
      <c r="B10264" t="n">
        <v>1.37906015625</v>
      </c>
      <c r="C10264" t="n">
        <v>1.126693653514222</v>
      </c>
      <c r="D10264" t="n">
        <v>0.0047856452</v>
      </c>
      <c r="E10264" t="n">
        <v>-1.315355403492311</v>
      </c>
      <c r="F10264" t="n">
        <v>-10.1442341196</v>
      </c>
      <c r="G10264" t="n">
        <v>-9.894795210490122</v>
      </c>
    </row>
    <row r="10265">
      <c r="A10265" s="3" t="n">
        <v>45392.40818945601</v>
      </c>
      <c r="B10265" t="n">
        <v>0.4094080242</v>
      </c>
      <c r="C10265" t="n">
        <v>1.991530207306416</v>
      </c>
      <c r="D10265" t="n">
        <v>-1.017538004</v>
      </c>
      <c r="E10265" t="n">
        <v>-1.863917482400588</v>
      </c>
      <c r="F10265" t="n">
        <v>-9.311051328949999</v>
      </c>
      <c r="G10265" t="n">
        <v>-9.971209564522404</v>
      </c>
    </row>
    <row r="10266">
      <c r="A10266" s="3" t="n">
        <v>45392.40819054398</v>
      </c>
      <c r="B10266" t="n">
        <v>1.5969344993</v>
      </c>
      <c r="C10266" t="n">
        <v>2.277199270506533</v>
      </c>
      <c r="D10266" t="n">
        <v>-4.00788959515</v>
      </c>
      <c r="E10266" t="n">
        <v>-2.197341067874948</v>
      </c>
      <c r="F10266" t="n">
        <v>-11.3700653696</v>
      </c>
      <c r="G10266" t="n">
        <v>-9.861791078500726</v>
      </c>
    </row>
    <row r="10267">
      <c r="A10267" s="3" t="n">
        <v>45392.4081905787</v>
      </c>
      <c r="B10267" t="n">
        <v>3.8067846236</v>
      </c>
      <c r="C10267" t="n">
        <v>1.858158052857115</v>
      </c>
      <c r="D10267" t="n">
        <v>-2.0853448959</v>
      </c>
      <c r="E10267" t="n">
        <v>-1.698012189473781</v>
      </c>
      <c r="F10267" t="n">
        <v>-8.45393050565</v>
      </c>
      <c r="G10267" t="n">
        <v>-10.00822857102485</v>
      </c>
    </row>
    <row r="10268">
      <c r="A10268" s="3" t="n">
        <v>45392.40819112268</v>
      </c>
      <c r="B10268" t="n">
        <v>3.59130310315</v>
      </c>
      <c r="C10268" t="n">
        <v>1.630703367114807</v>
      </c>
      <c r="D10268" t="n">
        <v>-3.1316163844</v>
      </c>
      <c r="E10268" t="n">
        <v>-1.463926631038116</v>
      </c>
      <c r="F10268" t="n">
        <v>-11.48738232355</v>
      </c>
      <c r="G10268" t="n">
        <v>-9.56357121774991</v>
      </c>
    </row>
    <row r="10269">
      <c r="A10269" s="3" t="n">
        <v>45392.40819167824</v>
      </c>
      <c r="B10269" t="n">
        <v>0.277724328</v>
      </c>
      <c r="C10269" t="n">
        <v>1.041182705804315</v>
      </c>
      <c r="D10269" t="n">
        <v>0.6655871421499999</v>
      </c>
      <c r="E10269" t="n">
        <v>-0.7768521815058297</v>
      </c>
      <c r="F10269" t="n">
        <v>-7.74524313675</v>
      </c>
      <c r="G10269" t="n">
        <v>-9.392901470216461</v>
      </c>
    </row>
    <row r="10270">
      <c r="A10270" s="3" t="n">
        <v>45392.40819224537</v>
      </c>
      <c r="B10270" t="n">
        <v>-1.69030361395</v>
      </c>
      <c r="C10270" t="n">
        <v>0.123013954679604</v>
      </c>
      <c r="D10270" t="n">
        <v>0.31603890955</v>
      </c>
      <c r="E10270" t="n">
        <v>0.3275777476861315</v>
      </c>
      <c r="F10270" t="n">
        <v>-9.667787836</v>
      </c>
      <c r="G10270" t="n">
        <v>-9.146616073431611</v>
      </c>
    </row>
    <row r="10271">
      <c r="A10271" s="3" t="n">
        <v>45392.4081928125</v>
      </c>
      <c r="B10271" t="n">
        <v>-1.27132429935</v>
      </c>
      <c r="C10271" t="n">
        <v>-0.9985337906882314</v>
      </c>
      <c r="D10271" t="n">
        <v>3.17950225635</v>
      </c>
      <c r="E10271" t="n">
        <v>1.116636785353616</v>
      </c>
      <c r="F10271" t="n">
        <v>-8.76995960855</v>
      </c>
      <c r="G10271" t="n">
        <v>-8.864719781643963</v>
      </c>
    </row>
    <row r="10272">
      <c r="A10272" s="3" t="n">
        <v>45392.40819337963</v>
      </c>
      <c r="B10272" t="n">
        <v>0.09816456649999999</v>
      </c>
      <c r="C10272" t="n">
        <v>-1.789329588356649</v>
      </c>
      <c r="D10272" t="n">
        <v>-1.07020952115</v>
      </c>
      <c r="E10272" t="n">
        <v>1.025472086755131</v>
      </c>
      <c r="F10272" t="n">
        <v>-8.489842457949999</v>
      </c>
      <c r="G10272" t="n">
        <v>-9.068443677367741</v>
      </c>
    </row>
    <row r="10273">
      <c r="A10273" s="3" t="n">
        <v>45392.40819393518</v>
      </c>
      <c r="B10273" t="n">
        <v>-2.786853797</v>
      </c>
      <c r="C10273" t="n">
        <v>-1.512533966113175</v>
      </c>
      <c r="D10273" t="n">
        <v>2.4492696774</v>
      </c>
      <c r="E10273" t="n">
        <v>0.7658275410039649</v>
      </c>
      <c r="F10273" t="n">
        <v>-9.655813916350001</v>
      </c>
      <c r="G10273" t="n">
        <v>-8.75425086396541</v>
      </c>
    </row>
    <row r="10274">
      <c r="A10274" s="3" t="n">
        <v>45392.40819505787</v>
      </c>
      <c r="B10274" t="n">
        <v>-2.32716707825</v>
      </c>
      <c r="C10274" t="n">
        <v>-0.7912819240527994</v>
      </c>
      <c r="D10274" t="n">
        <v>0.5770036727</v>
      </c>
      <c r="E10274" t="n">
        <v>0.0270341452124708</v>
      </c>
      <c r="F10274" t="n">
        <v>-8.461108973449999</v>
      </c>
      <c r="G10274" t="n">
        <v>-9.123605969321121</v>
      </c>
    </row>
    <row r="10275">
      <c r="A10275" s="3" t="n">
        <v>45392.40819509259</v>
      </c>
      <c r="B10275" t="n">
        <v>-0.2370267305</v>
      </c>
      <c r="C10275" t="n">
        <v>-0.6122920226410273</v>
      </c>
      <c r="D10275" t="n">
        <v>-1.5993273219</v>
      </c>
      <c r="E10275" t="n">
        <v>0.2343352051131708</v>
      </c>
      <c r="F10275" t="n">
        <v>-9.509773284549999</v>
      </c>
      <c r="G10275" t="n">
        <v>-8.822629136938835</v>
      </c>
    </row>
    <row r="10276">
      <c r="A10276" s="3" t="n">
        <v>45392.40819563658</v>
      </c>
      <c r="B10276" t="n">
        <v>1.07260234375</v>
      </c>
      <c r="C10276" t="n">
        <v>-0.2141281113127044</v>
      </c>
      <c r="D10276" t="n">
        <v>-1.27132429935</v>
      </c>
      <c r="E10276" t="n">
        <v>-0.3213645148424252</v>
      </c>
      <c r="F10276" t="n">
        <v>-9.265558279599999</v>
      </c>
      <c r="G10276" t="n">
        <v>-9.390055392940003</v>
      </c>
    </row>
    <row r="10277">
      <c r="A10277" s="3" t="n">
        <v>45392.40819619213</v>
      </c>
      <c r="B10277" t="n">
        <v>1.8052277453</v>
      </c>
      <c r="C10277" t="n">
        <v>0.1963122399595578</v>
      </c>
      <c r="D10277" t="n">
        <v>-0.1771669389</v>
      </c>
      <c r="E10277" t="n">
        <v>-0.4617467324517495</v>
      </c>
      <c r="F10277" t="n">
        <v>-8.48744963535</v>
      </c>
      <c r="G10277" t="n">
        <v>-9.394085628918791</v>
      </c>
    </row>
    <row r="10278">
      <c r="A10278" s="3" t="n">
        <v>45392.40819675926</v>
      </c>
      <c r="B10278" t="n">
        <v>-0.7829040961</v>
      </c>
      <c r="C10278" t="n">
        <v>0.7382620993828696</v>
      </c>
      <c r="D10278" t="n">
        <v>0.8930327756000001</v>
      </c>
      <c r="E10278" t="n">
        <v>-0.703806514615503</v>
      </c>
      <c r="F10278" t="n">
        <v>-9.849750226749999</v>
      </c>
      <c r="G10278" t="n">
        <v>-9.410767563504455</v>
      </c>
    </row>
    <row r="10279">
      <c r="A10279" s="3" t="n">
        <v>45392.40819732639</v>
      </c>
      <c r="B10279" t="n">
        <v>-1.37906015625</v>
      </c>
      <c r="C10279" t="n">
        <v>0.2958047274505837</v>
      </c>
      <c r="D10279" t="n">
        <v>1.9057851344</v>
      </c>
      <c r="E10279" t="n">
        <v>-0.04593117115396267</v>
      </c>
      <c r="F10279" t="n">
        <v>-9.17218916495</v>
      </c>
      <c r="G10279" t="n">
        <v>-9.475812146960982</v>
      </c>
    </row>
    <row r="10280">
      <c r="A10280" s="3" t="n">
        <v>45392.40819844908</v>
      </c>
      <c r="B10280" t="n">
        <v>2.09253317035</v>
      </c>
      <c r="C10280" t="n">
        <v>-0.1214947011466204</v>
      </c>
      <c r="D10280" t="n">
        <v>-3.272871370999999</v>
      </c>
      <c r="E10280" t="n">
        <v>0.7749006352965059</v>
      </c>
      <c r="F10280" t="n">
        <v>-11.7435614415</v>
      </c>
      <c r="G10280" t="n">
        <v>-9.488106005709817</v>
      </c>
    </row>
    <row r="10281">
      <c r="A10281" s="3" t="n">
        <v>45392.4081984838</v>
      </c>
      <c r="B10281" t="n">
        <v>-0.3711032493</v>
      </c>
      <c r="C10281" t="n">
        <v>-0.8137093439942914</v>
      </c>
      <c r="D10281" t="n">
        <v>0.4165864919999999</v>
      </c>
      <c r="E10281" t="n">
        <v>1.467668016598723</v>
      </c>
      <c r="F10281" t="n">
        <v>-7.39808772675</v>
      </c>
      <c r="G10281" t="n">
        <v>-9.760363663528931</v>
      </c>
    </row>
    <row r="10282">
      <c r="A10282" s="3" t="n">
        <v>45392.4081990162</v>
      </c>
      <c r="B10282" t="n">
        <v>-1.4724292709</v>
      </c>
      <c r="C10282" t="n">
        <v>-1.040679023459094</v>
      </c>
      <c r="D10282" t="n">
        <v>3.260907258</v>
      </c>
      <c r="E10282" t="n">
        <v>1.482222593914107</v>
      </c>
      <c r="F10282" t="n">
        <v>-9.914385856899999</v>
      </c>
      <c r="G10282" t="n">
        <v>-9.51095220846716</v>
      </c>
    </row>
    <row r="10283">
      <c r="A10283" s="3" t="n">
        <v>45392.40820013889</v>
      </c>
      <c r="B10283" t="n">
        <v>-2.57855074435</v>
      </c>
      <c r="C10283" t="n">
        <v>-0.9845302145187674</v>
      </c>
      <c r="D10283" t="n">
        <v>2.98317312335</v>
      </c>
      <c r="E10283" t="n">
        <v>1.621992067343361</v>
      </c>
      <c r="F10283" t="n">
        <v>-9.282317844449999</v>
      </c>
      <c r="G10283" t="n">
        <v>-9.451565170546996</v>
      </c>
    </row>
    <row r="10284">
      <c r="A10284" s="3" t="n">
        <v>45392.40820017361</v>
      </c>
      <c r="B10284" t="n">
        <v>0.0047856452</v>
      </c>
      <c r="C10284" t="n">
        <v>-1.30685411233054</v>
      </c>
      <c r="D10284" t="n">
        <v>2.36547185315</v>
      </c>
      <c r="E10284" t="n">
        <v>1.691540326238233</v>
      </c>
      <c r="F10284" t="n">
        <v>-10.26633671875</v>
      </c>
      <c r="G10284" t="n">
        <v>-9.368304517551891</v>
      </c>
    </row>
    <row r="10285">
      <c r="A10285" s="3" t="n">
        <v>45392.40820070602</v>
      </c>
      <c r="B10285" t="n">
        <v>-2.22421686655</v>
      </c>
      <c r="C10285" t="n">
        <v>-1.143858719912824</v>
      </c>
      <c r="D10285" t="n">
        <v>1.3575149462</v>
      </c>
      <c r="E10285" t="n">
        <v>1.466463764550587</v>
      </c>
      <c r="F10285" t="n">
        <v>-9.603142399199999</v>
      </c>
      <c r="G10285" t="n">
        <v>-9.386196853343849</v>
      </c>
    </row>
    <row r="10286">
      <c r="A10286" s="3" t="n">
        <v>45392.40820185185</v>
      </c>
      <c r="B10286" t="n">
        <v>0.5123582359</v>
      </c>
      <c r="C10286" t="n">
        <v>-0.09693955818566469</v>
      </c>
      <c r="D10286" t="n">
        <v>-1.5682010148</v>
      </c>
      <c r="E10286" t="n">
        <v>-0.0165289142707461</v>
      </c>
      <c r="F10286" t="n">
        <v>-7.728483571899999</v>
      </c>
      <c r="G10286" t="n">
        <v>-9.831496050718325</v>
      </c>
    </row>
    <row r="10287">
      <c r="A10287" s="3" t="n">
        <v>45392.408201875</v>
      </c>
      <c r="B10287" t="n">
        <v>-0.3782817171</v>
      </c>
      <c r="C10287" t="n">
        <v>0.7048994646150369</v>
      </c>
      <c r="D10287" t="n">
        <v>0.58897759235</v>
      </c>
      <c r="E10287" t="n">
        <v>-0.9469143282071125</v>
      </c>
      <c r="F10287" t="n">
        <v>-11.1330386391</v>
      </c>
      <c r="G10287" t="n">
        <v>-9.478683575227766</v>
      </c>
    </row>
    <row r="10288">
      <c r="A10288" s="3" t="n">
        <v>45392.40820240741</v>
      </c>
      <c r="B10288" t="n">
        <v>0.48602738065</v>
      </c>
      <c r="C10288" t="n">
        <v>0.8933834376303055</v>
      </c>
      <c r="D10288" t="n">
        <v>-1.61130124155</v>
      </c>
      <c r="E10288" t="n">
        <v>-0.9270961629453407</v>
      </c>
      <c r="F10288" t="n">
        <v>-9.016567436099999</v>
      </c>
      <c r="G10288" t="n">
        <v>-9.435420315778931</v>
      </c>
    </row>
    <row r="10289">
      <c r="A10289" s="3" t="n">
        <v>45392.40820297454</v>
      </c>
      <c r="B10289" t="n">
        <v>3.646367442899999</v>
      </c>
      <c r="C10289" t="n">
        <v>0.7747728973939414</v>
      </c>
      <c r="D10289" t="n">
        <v>-2.8347298623</v>
      </c>
      <c r="E10289" t="n">
        <v>-0.6674340383740112</v>
      </c>
      <c r="F10289" t="n">
        <v>-10.2902747514</v>
      </c>
      <c r="G10289" t="n">
        <v>-9.385309408667158</v>
      </c>
    </row>
    <row r="10290">
      <c r="A10290" s="3" t="n">
        <v>45392.4082035301</v>
      </c>
      <c r="B10290" t="n">
        <v>1.1923121203</v>
      </c>
      <c r="C10290" t="n">
        <v>0.4614445093290221</v>
      </c>
      <c r="D10290" t="n">
        <v>-0.7278397563499999</v>
      </c>
      <c r="E10290" t="n">
        <v>0.0152083997006993</v>
      </c>
      <c r="F10290" t="n">
        <v>-8.822631125699999</v>
      </c>
      <c r="G10290" t="n">
        <v>-9.347191531600259</v>
      </c>
    </row>
    <row r="10291">
      <c r="A10291" s="3" t="n">
        <v>45392.40820409722</v>
      </c>
      <c r="B10291" t="n">
        <v>-1.10372865085</v>
      </c>
      <c r="C10291" t="n">
        <v>-0.088518800422378</v>
      </c>
      <c r="D10291" t="n">
        <v>2.70544879535</v>
      </c>
      <c r="E10291" t="n">
        <v>0.5731577743100249</v>
      </c>
      <c r="F10291" t="n">
        <v>-8.499413748349999</v>
      </c>
      <c r="G10291" t="n">
        <v>-9.53869979318196</v>
      </c>
    </row>
    <row r="10292">
      <c r="A10292" s="3" t="n">
        <v>45392.40820466435</v>
      </c>
      <c r="B10292" t="n">
        <v>-2.26491446405</v>
      </c>
      <c r="C10292" t="n">
        <v>-0.4940930645334513</v>
      </c>
      <c r="D10292" t="n">
        <v>2.6527772782</v>
      </c>
      <c r="E10292" t="n">
        <v>0.9308760207482543</v>
      </c>
      <c r="F10292" t="n">
        <v>-9.631875883699999</v>
      </c>
      <c r="G10292" t="n">
        <v>-8.794119833829395</v>
      </c>
    </row>
    <row r="10293">
      <c r="A10293" s="3" t="n">
        <v>45392.40820521991</v>
      </c>
      <c r="B10293" t="n">
        <v>-0.6057371572</v>
      </c>
      <c r="C10293" t="n">
        <v>-1.003132058009327</v>
      </c>
      <c r="D10293" t="n">
        <v>0.6608014969499999</v>
      </c>
      <c r="E10293" t="n">
        <v>1.436644645034736</v>
      </c>
      <c r="F10293" t="n">
        <v>-9.38048241095</v>
      </c>
      <c r="G10293" t="n">
        <v>-8.922262575021703</v>
      </c>
    </row>
    <row r="10294">
      <c r="A10294" s="3" t="n">
        <v>45392.40820579861</v>
      </c>
      <c r="B10294" t="n">
        <v>-1.99676142645</v>
      </c>
      <c r="C10294" t="n">
        <v>-1.212805024228558</v>
      </c>
      <c r="D10294" t="n">
        <v>1.2665288475</v>
      </c>
      <c r="E10294" t="n">
        <v>1.738731411894294</v>
      </c>
      <c r="F10294" t="n">
        <v>-8.5496924429</v>
      </c>
      <c r="G10294" t="n">
        <v>-8.88806893524816</v>
      </c>
    </row>
    <row r="10295">
      <c r="A10295" s="3" t="n">
        <v>45392.40820635416</v>
      </c>
      <c r="B10295" t="n">
        <v>0.6224967220500001</v>
      </c>
      <c r="C10295" t="n">
        <v>-0.8342591447803054</v>
      </c>
      <c r="D10295" t="n">
        <v>-0.19153368115</v>
      </c>
      <c r="E10295" t="n">
        <v>0.9145125394053639</v>
      </c>
      <c r="F10295" t="n">
        <v>-9.548078059449999</v>
      </c>
      <c r="G10295" t="n">
        <v>-9.132222037148743</v>
      </c>
    </row>
    <row r="10296">
      <c r="A10296" s="3" t="n">
        <v>45392.4082069213</v>
      </c>
      <c r="B10296" t="n">
        <v>-0.6464347547</v>
      </c>
      <c r="C10296" t="n">
        <v>-0.188740111740793</v>
      </c>
      <c r="D10296" t="n">
        <v>1.4293388508</v>
      </c>
      <c r="E10296" t="n">
        <v>0.2143674712944061</v>
      </c>
      <c r="F10296" t="n">
        <v>-7.017403380399999</v>
      </c>
      <c r="G10296" t="n">
        <v>-9.345690222636623</v>
      </c>
    </row>
    <row r="10297">
      <c r="A10297" s="3" t="n">
        <v>45392.40820747685</v>
      </c>
      <c r="B10297" t="n">
        <v>0.3136362803</v>
      </c>
      <c r="C10297" t="n">
        <v>0.2154117309338002</v>
      </c>
      <c r="D10297" t="n">
        <v>0.01915238745</v>
      </c>
      <c r="E10297" t="n">
        <v>-0.03366408067354332</v>
      </c>
      <c r="F10297" t="n">
        <v>-11.15458384915</v>
      </c>
      <c r="G10297" t="n">
        <v>-9.321842484316459</v>
      </c>
    </row>
    <row r="10298">
      <c r="A10298" s="3" t="n">
        <v>45392.4082097338</v>
      </c>
      <c r="B10298" t="n">
        <v>0.7613588860499999</v>
      </c>
      <c r="C10298" t="n">
        <v>0.443073339277041</v>
      </c>
      <c r="D10298" t="n">
        <v>0.2418123757</v>
      </c>
      <c r="E10298" t="n">
        <v>-0.3071221273150359</v>
      </c>
      <c r="F10298" t="n">
        <v>-9.586382834349999</v>
      </c>
      <c r="G10298" t="n">
        <v>-9.40331368656879</v>
      </c>
    </row>
    <row r="10299">
      <c r="A10299" s="3" t="n">
        <v>45392.40820976852</v>
      </c>
      <c r="B10299" t="n">
        <v>-0.14844326105</v>
      </c>
      <c r="C10299" t="n">
        <v>0.816785043180422</v>
      </c>
      <c r="D10299" t="n">
        <v>-2.6264366163</v>
      </c>
      <c r="E10299" t="n">
        <v>-0.7370390341110744</v>
      </c>
      <c r="F10299" t="n">
        <v>-9.631875883699999</v>
      </c>
      <c r="G10299" t="n">
        <v>-9.478455302018208</v>
      </c>
    </row>
    <row r="10300">
      <c r="A10300" s="3" t="n">
        <v>45392.40820979167</v>
      </c>
      <c r="B10300" t="n">
        <v>1.41018646335</v>
      </c>
      <c r="C10300" t="n">
        <v>0.6088411790885798</v>
      </c>
      <c r="D10300" t="n">
        <v>0.5075725906999999</v>
      </c>
      <c r="E10300" t="n">
        <v>-0.8849942485934759</v>
      </c>
      <c r="F10300" t="n">
        <v>-9.660599561549999</v>
      </c>
      <c r="G10300" t="n">
        <v>-9.503842730107019</v>
      </c>
    </row>
    <row r="10301">
      <c r="A10301" s="3" t="n">
        <v>45392.40821030093</v>
      </c>
      <c r="B10301" t="n">
        <v>0.4357486861</v>
      </c>
      <c r="C10301" t="n">
        <v>0.5934665463836847</v>
      </c>
      <c r="D10301" t="n">
        <v>-0.8499423555</v>
      </c>
      <c r="E10301" t="n">
        <v>-0.8444661072623568</v>
      </c>
      <c r="F10301" t="n">
        <v>-8.6071594119</v>
      </c>
      <c r="G10301" t="n">
        <v>-9.598991237397229</v>
      </c>
    </row>
    <row r="10302">
      <c r="A10302" s="3" t="n">
        <v>45392.40821085648</v>
      </c>
      <c r="B10302" t="n">
        <v>0.8906399529999999</v>
      </c>
      <c r="C10302" t="n">
        <v>0.1257487984854316</v>
      </c>
      <c r="D10302" t="n">
        <v>-1.58496057965</v>
      </c>
      <c r="E10302" t="n">
        <v>-0.2133961100392779</v>
      </c>
      <c r="F10302" t="n">
        <v>-9.117124825199999</v>
      </c>
      <c r="G10302" t="n">
        <v>-8.977743068765292</v>
      </c>
    </row>
    <row r="10303">
      <c r="A10303" s="3" t="n">
        <v>45392.40821199074</v>
      </c>
      <c r="B10303" t="n">
        <v>0.0742167272</v>
      </c>
      <c r="C10303" t="n">
        <v>0.04833466905827517</v>
      </c>
      <c r="D10303" t="n">
        <v>-0.12688824435</v>
      </c>
      <c r="E10303" t="n">
        <v>0.03185021617272735</v>
      </c>
      <c r="F10303" t="n">
        <v>-9.337382184199999</v>
      </c>
      <c r="G10303" t="n">
        <v>-9.14442132687415</v>
      </c>
    </row>
    <row r="10304">
      <c r="A10304" s="3" t="n">
        <v>45392.40821202546</v>
      </c>
      <c r="B10304" t="n">
        <v>-1.1276666835</v>
      </c>
      <c r="C10304" t="n">
        <v>-0.1951764744461545</v>
      </c>
      <c r="D10304" t="n">
        <v>0.9097923404499999</v>
      </c>
      <c r="E10304" t="n">
        <v>0.5493655612878805</v>
      </c>
      <c r="F10304" t="n">
        <v>-9.538496962399998</v>
      </c>
      <c r="G10304" t="n">
        <v>-9.017164910251655</v>
      </c>
    </row>
    <row r="10305">
      <c r="A10305" s="3" t="n">
        <v>45392.40821311343</v>
      </c>
      <c r="B10305" t="n">
        <v>-0.52433215555</v>
      </c>
      <c r="C10305" t="n">
        <v>-0.4226206677587425</v>
      </c>
      <c r="D10305" t="n">
        <v>1.75973469595</v>
      </c>
      <c r="E10305" t="n">
        <v>0.1291917327117719</v>
      </c>
      <c r="F10305" t="n">
        <v>-8.671795042049999</v>
      </c>
      <c r="G10305" t="n">
        <v>-9.085675584429744</v>
      </c>
    </row>
    <row r="10306">
      <c r="A10306" s="3" t="n">
        <v>45392.40821315972</v>
      </c>
      <c r="B10306" t="n">
        <v>-0.6224967220500001</v>
      </c>
      <c r="C10306" t="n">
        <v>-0.2061368573882291</v>
      </c>
      <c r="D10306" t="n">
        <v>0.5937632375499999</v>
      </c>
      <c r="E10306" t="n">
        <v>-0.06526851339452222</v>
      </c>
      <c r="F10306" t="n">
        <v>-8.377311149199999</v>
      </c>
      <c r="G10306" t="n">
        <v>-8.960019503362496</v>
      </c>
    </row>
    <row r="10307">
      <c r="A10307" s="3" t="n">
        <v>45392.40821369213</v>
      </c>
      <c r="B10307" t="n">
        <v>1.3335671069</v>
      </c>
      <c r="C10307" t="n">
        <v>0.3155602353052456</v>
      </c>
      <c r="D10307" t="n">
        <v>-1.8076205679</v>
      </c>
      <c r="E10307" t="n">
        <v>-0.6347091330273912</v>
      </c>
      <c r="F10307" t="n">
        <v>-9.931145421749999</v>
      </c>
      <c r="G10307" t="n">
        <v>-8.758254011645246</v>
      </c>
    </row>
    <row r="10308">
      <c r="A10308" s="3" t="n">
        <v>45392.40821425926</v>
      </c>
      <c r="B10308" t="n">
        <v>-0.6177012702</v>
      </c>
      <c r="C10308" t="n">
        <v>0.4997463582355491</v>
      </c>
      <c r="D10308" t="n">
        <v>-0.52911780075</v>
      </c>
      <c r="E10308" t="n">
        <v>-0.9439240085961564</v>
      </c>
      <c r="F10308" t="n">
        <v>-8.1115509342</v>
      </c>
      <c r="G10308" t="n">
        <v>-8.69786998716774</v>
      </c>
    </row>
    <row r="10309">
      <c r="A10309" s="3" t="n">
        <v>45392.40821481482</v>
      </c>
      <c r="B10309" t="n">
        <v>1.51074385245</v>
      </c>
      <c r="C10309" t="n">
        <v>0.9839662292768094</v>
      </c>
      <c r="D10309" t="n">
        <v>-3.01429943045</v>
      </c>
      <c r="E10309" t="n">
        <v>-1.032106685518301</v>
      </c>
      <c r="F10309" t="n">
        <v>-9.14824132565</v>
      </c>
      <c r="G10309" t="n">
        <v>-8.825929063234174</v>
      </c>
    </row>
    <row r="10310">
      <c r="A10310" s="3" t="n">
        <v>45392.40821538195</v>
      </c>
      <c r="B10310" t="n">
        <v>1.7645301478</v>
      </c>
      <c r="C10310" t="n">
        <v>1.049547481083103</v>
      </c>
      <c r="D10310" t="n">
        <v>-1.44609841565</v>
      </c>
      <c r="E10310" t="n">
        <v>-1.59762475944779</v>
      </c>
      <c r="F10310" t="n">
        <v>-7.7380548623</v>
      </c>
      <c r="G10310" t="n">
        <v>-8.837084961974499</v>
      </c>
    </row>
    <row r="10311">
      <c r="A10311" s="3" t="n">
        <v>45392.40821650463</v>
      </c>
      <c r="B10311" t="n">
        <v>1.62565817715</v>
      </c>
      <c r="C10311" t="n">
        <v>1.291484828707463</v>
      </c>
      <c r="D10311" t="n">
        <v>-0.8834614852</v>
      </c>
      <c r="E10311" t="n">
        <v>-1.378033841179958</v>
      </c>
      <c r="F10311" t="n">
        <v>-9.373303943149999</v>
      </c>
      <c r="G10311" t="n">
        <v>-8.955980489403288</v>
      </c>
    </row>
    <row r="10312">
      <c r="A10312" s="3" t="n">
        <v>45392.40821653935</v>
      </c>
      <c r="B10312" t="n">
        <v>-1.1540073454</v>
      </c>
      <c r="C10312" t="n">
        <v>0.8411798508427764</v>
      </c>
      <c r="D10312" t="n">
        <v>1.51792232025</v>
      </c>
      <c r="E10312" t="n">
        <v>-0.805301318874478</v>
      </c>
      <c r="F10312" t="n">
        <v>-9.48821826785</v>
      </c>
      <c r="G10312" t="n">
        <v>-8.824997888670655</v>
      </c>
    </row>
    <row r="10313">
      <c r="A10313" s="3" t="n">
        <v>45392.40821707176</v>
      </c>
      <c r="B10313" t="n">
        <v>2.0446472984</v>
      </c>
      <c r="C10313" t="n">
        <v>0.3646547254342668</v>
      </c>
      <c r="D10313" t="n">
        <v>-1.13964060315</v>
      </c>
      <c r="E10313" t="n">
        <v>-0.3654995146123553</v>
      </c>
      <c r="F10313" t="n">
        <v>-9.28471066705</v>
      </c>
      <c r="G10313" t="n">
        <v>-8.949195796318673</v>
      </c>
    </row>
    <row r="10314">
      <c r="A10314" s="3" t="n">
        <v>45392.40821763889</v>
      </c>
      <c r="B10314" t="n">
        <v>-0.3064578125</v>
      </c>
      <c r="C10314" t="n">
        <v>-0.618284823023312</v>
      </c>
      <c r="D10314" t="n">
        <v>-3.0933116095</v>
      </c>
      <c r="E10314" t="n">
        <v>0.6652575564164357</v>
      </c>
      <c r="F10314" t="n">
        <v>-8.2097155007</v>
      </c>
      <c r="G10314" t="n">
        <v>-9.146604163723801</v>
      </c>
    </row>
    <row r="10315">
      <c r="A10315" s="3" t="n">
        <v>45392.40821819445</v>
      </c>
      <c r="B10315" t="n">
        <v>0.1987219556</v>
      </c>
      <c r="C10315" t="n">
        <v>-0.9631668503912616</v>
      </c>
      <c r="D10315" t="n">
        <v>2.2768883837</v>
      </c>
      <c r="E10315" t="n">
        <v>0.5373217835437079</v>
      </c>
      <c r="F10315" t="n">
        <v>-9.7324332728</v>
      </c>
      <c r="G10315" t="n">
        <v>-9.328514275199794</v>
      </c>
    </row>
    <row r="10316">
      <c r="A10316" s="3" t="n">
        <v>45392.40821877315</v>
      </c>
      <c r="B10316" t="n">
        <v>-3.25611180615</v>
      </c>
      <c r="C10316" t="n">
        <v>-1.023824386680539</v>
      </c>
      <c r="D10316" t="n">
        <v>1.5394675303</v>
      </c>
      <c r="E10316" t="n">
        <v>0.3611280803634043</v>
      </c>
      <c r="F10316" t="n">
        <v>-8.45871615085</v>
      </c>
      <c r="G10316" t="n">
        <v>-9.268781695737905</v>
      </c>
    </row>
    <row r="10317">
      <c r="A10317" s="3" t="n">
        <v>45392.4082193287</v>
      </c>
      <c r="B10317" t="n">
        <v>-1.7310110181</v>
      </c>
      <c r="C10317" t="n">
        <v>-0.6358913486871813</v>
      </c>
      <c r="D10317" t="n">
        <v>1.086969086</v>
      </c>
      <c r="E10317" t="n">
        <v>-0.0218036347079254</v>
      </c>
      <c r="F10317" t="n">
        <v>-9.68215457825</v>
      </c>
      <c r="G10317" t="n">
        <v>-9.347445384393382</v>
      </c>
    </row>
    <row r="10318">
      <c r="A10318" s="3" t="n">
        <v>45392.40822045139</v>
      </c>
      <c r="B10318" t="n">
        <v>-0.46207954135</v>
      </c>
      <c r="C10318" t="n">
        <v>-0.2704885518747095</v>
      </c>
      <c r="D10318" t="n">
        <v>0.6943206266499999</v>
      </c>
      <c r="E10318" t="n">
        <v>-0.2753991689990684</v>
      </c>
      <c r="F10318" t="n">
        <v>-10.615894758</v>
      </c>
      <c r="G10318" t="n">
        <v>-9.536905839152357</v>
      </c>
    </row>
    <row r="10319">
      <c r="A10319" s="3" t="n">
        <v>45392.40822048611</v>
      </c>
      <c r="B10319" t="n">
        <v>2.0781664281</v>
      </c>
      <c r="C10319" t="n">
        <v>0.6060124977576941</v>
      </c>
      <c r="D10319" t="n">
        <v>-3.9863443851</v>
      </c>
      <c r="E10319" t="n">
        <v>-1.134231629902917</v>
      </c>
      <c r="F10319" t="n">
        <v>-8.801085915649999</v>
      </c>
      <c r="G10319" t="n">
        <v>-9.580860844605038</v>
      </c>
    </row>
    <row r="10320">
      <c r="A10320" s="3" t="n">
        <v>45392.40822158565</v>
      </c>
      <c r="B10320" t="n">
        <v>1.44370559305</v>
      </c>
      <c r="C10320" t="n">
        <v>1.654421584505133</v>
      </c>
      <c r="D10320" t="n">
        <v>-1.5682010148</v>
      </c>
      <c r="E10320" t="n">
        <v>-2.517198604641383</v>
      </c>
      <c r="F10320" t="n">
        <v>-9.519344574949999</v>
      </c>
      <c r="G10320" t="n">
        <v>-9.416480611479512</v>
      </c>
    </row>
    <row r="10321">
      <c r="A10321" s="3" t="n">
        <v>45392.4082216088</v>
      </c>
      <c r="B10321" t="n">
        <v>2.5881318414</v>
      </c>
      <c r="C10321" t="n">
        <v>2.269698371941382</v>
      </c>
      <c r="D10321" t="n">
        <v>-2.64080335855</v>
      </c>
      <c r="E10321" t="n">
        <v>-2.451857672908399</v>
      </c>
      <c r="F10321" t="n">
        <v>-9.3254180712</v>
      </c>
      <c r="G10321" t="n">
        <v>-9.305917810557251</v>
      </c>
    </row>
    <row r="10322">
      <c r="A10322" s="3" t="n">
        <v>45392.40822215278</v>
      </c>
      <c r="B10322" t="n">
        <v>2.6886892305</v>
      </c>
      <c r="C10322" t="n">
        <v>1.824723136906765</v>
      </c>
      <c r="D10322" t="n">
        <v>-3.27766682285</v>
      </c>
      <c r="E10322" t="n">
        <v>-2.37679627082693</v>
      </c>
      <c r="F10322" t="n">
        <v>-9.40921589545</v>
      </c>
      <c r="G10322" t="n">
        <v>-9.228721919096412</v>
      </c>
    </row>
    <row r="10323">
      <c r="A10323" s="3" t="n">
        <v>45392.40822270833</v>
      </c>
      <c r="B10323" t="n">
        <v>1.37427451105</v>
      </c>
      <c r="C10323" t="n">
        <v>1.489970281741263</v>
      </c>
      <c r="D10323" t="n">
        <v>-2.7198155376</v>
      </c>
      <c r="E10323" t="n">
        <v>-1.860463552839399</v>
      </c>
      <c r="F10323" t="n">
        <v>-8.59518549225</v>
      </c>
      <c r="G10323" t="n">
        <v>-9.155500761175666</v>
      </c>
    </row>
    <row r="10324">
      <c r="A10324" s="3" t="n">
        <v>45392.40822384259</v>
      </c>
      <c r="B10324" t="n">
        <v>1.85550643985</v>
      </c>
      <c r="C10324" t="n">
        <v>0.9919988814370659</v>
      </c>
      <c r="D10324" t="n">
        <v>-0.49799149365</v>
      </c>
      <c r="E10324" t="n">
        <v>-1.34965529340385</v>
      </c>
      <c r="F10324" t="n">
        <v>-9.210493939849998</v>
      </c>
      <c r="G10324" t="n">
        <v>-9.182802886243499</v>
      </c>
    </row>
    <row r="10325">
      <c r="A10325" s="3" t="n">
        <v>45392.40822386574</v>
      </c>
      <c r="B10325" t="n">
        <v>-1.9752162164</v>
      </c>
      <c r="C10325" t="n">
        <v>0.5583568649191157</v>
      </c>
      <c r="D10325" t="n">
        <v>1.69269643655</v>
      </c>
      <c r="E10325" t="n">
        <v>-1.197872239397439</v>
      </c>
      <c r="F10325" t="n">
        <v>-9.021353081299999</v>
      </c>
      <c r="G10325" t="n">
        <v>-8.953606205715058</v>
      </c>
    </row>
    <row r="10326">
      <c r="A10326" s="3" t="n">
        <v>45392.4082244213</v>
      </c>
      <c r="B10326" t="n">
        <v>-0.35673650705</v>
      </c>
      <c r="C10326" t="n">
        <v>0.04131527929405593</v>
      </c>
      <c r="D10326" t="n">
        <v>-2.0757736055</v>
      </c>
      <c r="E10326" t="n">
        <v>-0.4220218906256421</v>
      </c>
      <c r="F10326" t="n">
        <v>-10.1178934577</v>
      </c>
      <c r="G10326" t="n">
        <v>-8.837813168600141</v>
      </c>
    </row>
    <row r="10327">
      <c r="A10327" s="3" t="n">
        <v>45392.40822497685</v>
      </c>
      <c r="B10327" t="n">
        <v>2.12365947745</v>
      </c>
      <c r="C10327" t="n">
        <v>0.1991870742656181</v>
      </c>
      <c r="D10327" t="n">
        <v>-0.4836247513999999</v>
      </c>
      <c r="E10327" t="n">
        <v>0.2902007641696981</v>
      </c>
      <c r="F10327" t="n">
        <v>-8.28394203455</v>
      </c>
      <c r="G10327" t="n">
        <v>-9.085225164309465</v>
      </c>
    </row>
    <row r="10328">
      <c r="A10328" s="3" t="n">
        <v>45392.40822609953</v>
      </c>
      <c r="B10328" t="n">
        <v>0.26096476315</v>
      </c>
      <c r="C10328" t="n">
        <v>0.690003414717601</v>
      </c>
      <c r="D10328" t="n">
        <v>-1.44609841565</v>
      </c>
      <c r="E10328" t="n">
        <v>0.2913891061283227</v>
      </c>
      <c r="F10328" t="n">
        <v>-8.4132231015</v>
      </c>
      <c r="G10328" t="n">
        <v>-9.29913490049991</v>
      </c>
    </row>
    <row r="10329">
      <c r="A10329" s="3" t="n">
        <v>45392.40822612269</v>
      </c>
      <c r="B10329" t="n">
        <v>-0.0598597916</v>
      </c>
      <c r="C10329" t="n">
        <v>1.10429553922611</v>
      </c>
      <c r="D10329" t="n">
        <v>1.6088986123</v>
      </c>
      <c r="E10329" t="n">
        <v>-0.0684618238026809</v>
      </c>
      <c r="F10329" t="n">
        <v>-9.078810243649999</v>
      </c>
      <c r="G10329" t="n">
        <v>-9.279925364739887</v>
      </c>
    </row>
    <row r="10330">
      <c r="A10330" s="3" t="n">
        <v>45392.40822666667</v>
      </c>
      <c r="B10330" t="n">
        <v>1.4580723353</v>
      </c>
      <c r="C10330" t="n">
        <v>1.692671817058047</v>
      </c>
      <c r="D10330" t="n">
        <v>1.85072079465</v>
      </c>
      <c r="E10330" t="n">
        <v>-0.3331235797060618</v>
      </c>
      <c r="F10330" t="n">
        <v>-9.921574131349999</v>
      </c>
      <c r="G10330" t="n">
        <v>-9.52757825200562</v>
      </c>
    </row>
    <row r="10331">
      <c r="A10331" s="3" t="n">
        <v>45392.4082272338</v>
      </c>
      <c r="B10331" t="n">
        <v>3.08373051245</v>
      </c>
      <c r="C10331" t="n">
        <v>1.315610124939747</v>
      </c>
      <c r="D10331" t="n">
        <v>-0.08140500164999999</v>
      </c>
      <c r="E10331" t="n">
        <v>-0.0618094404854314</v>
      </c>
      <c r="F10331" t="n">
        <v>-10.963050168</v>
      </c>
      <c r="G10331" t="n">
        <v>-9.524330330672404</v>
      </c>
    </row>
    <row r="10332">
      <c r="A10332" s="3" t="n">
        <v>45392.40822835648</v>
      </c>
      <c r="B10332" t="n">
        <v>1.2282240726</v>
      </c>
      <c r="C10332" t="n">
        <v>0.6820453296722629</v>
      </c>
      <c r="D10332" t="n">
        <v>-2.312800336</v>
      </c>
      <c r="E10332" t="n">
        <v>-0.2891968283778563</v>
      </c>
      <c r="F10332" t="n">
        <v>-9.009379161649999</v>
      </c>
      <c r="G10332" t="n">
        <v>-9.904835071313663</v>
      </c>
    </row>
    <row r="10333">
      <c r="A10333" s="3" t="n">
        <v>45392.40822837963</v>
      </c>
      <c r="B10333" t="n">
        <v>0.1005573891</v>
      </c>
      <c r="C10333" t="n">
        <v>0.3003293191703971</v>
      </c>
      <c r="D10333" t="n">
        <v>-0.8667019203499999</v>
      </c>
      <c r="E10333" t="n">
        <v>-0.1303580382820517</v>
      </c>
      <c r="F10333" t="n">
        <v>-9.2918989415</v>
      </c>
      <c r="G10333" t="n">
        <v>-9.743050857319258</v>
      </c>
    </row>
    <row r="10334">
      <c r="A10334" s="3" t="n">
        <v>45392.40822891203</v>
      </c>
      <c r="B10334" t="n">
        <v>-0.5746108501</v>
      </c>
      <c r="C10334" t="n">
        <v>-0.3362491350778564</v>
      </c>
      <c r="D10334" t="n">
        <v>-0.0047856452</v>
      </c>
      <c r="E10334" t="n">
        <v>-0.1591275262173666</v>
      </c>
      <c r="F10334" t="n">
        <v>-10.2759178158</v>
      </c>
      <c r="G10334" t="n">
        <v>-9.574909396739887</v>
      </c>
    </row>
    <row r="10335">
      <c r="A10335" s="3" t="n">
        <v>45392.40822949074</v>
      </c>
      <c r="B10335" t="n">
        <v>-2.19548338205</v>
      </c>
      <c r="C10335" t="n">
        <v>-1.151109903222498</v>
      </c>
      <c r="D10335" t="n">
        <v>1.04147603665</v>
      </c>
      <c r="E10335" t="n">
        <v>0.682045375390911</v>
      </c>
      <c r="F10335" t="n">
        <v>-8.70770699435</v>
      </c>
      <c r="G10335" t="n">
        <v>-9.27428804970527</v>
      </c>
    </row>
    <row r="10336">
      <c r="A10336" s="3" t="n">
        <v>45392.40823174769</v>
      </c>
      <c r="B10336" t="n">
        <v>-1.75255622815</v>
      </c>
      <c r="C10336" t="n">
        <v>-1.587880972588816</v>
      </c>
      <c r="D10336" t="n">
        <v>1.3216029939</v>
      </c>
      <c r="E10336" t="n">
        <v>1.580752955316904</v>
      </c>
      <c r="F10336" t="n">
        <v>-9.959878906249999</v>
      </c>
      <c r="G10336" t="n">
        <v>-9.191652164894663</v>
      </c>
    </row>
    <row r="10337">
      <c r="A10337" s="3" t="n">
        <v>45392.40823178241</v>
      </c>
      <c r="B10337" t="n">
        <v>-1.2210456048</v>
      </c>
      <c r="C10337" t="n">
        <v>-1.470486936998256</v>
      </c>
      <c r="D10337" t="n">
        <v>2.74614639285</v>
      </c>
      <c r="E10337" t="n">
        <v>2.005061829872383</v>
      </c>
      <c r="F10337" t="n">
        <v>-8.262387017849999</v>
      </c>
      <c r="G10337" t="n">
        <v>-9.367807670144547</v>
      </c>
    </row>
    <row r="10338">
      <c r="A10338" s="3" t="n">
        <v>45392.40823181713</v>
      </c>
      <c r="B10338" t="n">
        <v>-1.04386885925</v>
      </c>
      <c r="C10338" t="n">
        <v>-1.304382287906764</v>
      </c>
      <c r="D10338" t="n">
        <v>2.255333367</v>
      </c>
      <c r="E10338" t="n">
        <v>1.987610701893129</v>
      </c>
      <c r="F10338" t="n">
        <v>-9.789890435149999</v>
      </c>
      <c r="G10338" t="n">
        <v>-9.248158402225199</v>
      </c>
    </row>
    <row r="10339">
      <c r="A10339" s="3" t="n">
        <v>45392.40823230324</v>
      </c>
      <c r="B10339" t="n">
        <v>-0.8667019203499999</v>
      </c>
      <c r="C10339" t="n">
        <v>-0.8901905386899793</v>
      </c>
      <c r="D10339" t="n">
        <v>3.0669709476</v>
      </c>
      <c r="E10339" t="n">
        <v>1.768315103232173</v>
      </c>
      <c r="F10339" t="n">
        <v>-9.00698633905</v>
      </c>
      <c r="G10339" t="n">
        <v>-9.230801911847344</v>
      </c>
    </row>
    <row r="10340">
      <c r="A10340" s="3" t="n">
        <v>45392.40823287037</v>
      </c>
      <c r="B10340" t="n">
        <v>0.0335191297</v>
      </c>
      <c r="C10340" t="n">
        <v>-0.1797427503886952</v>
      </c>
      <c r="D10340" t="n">
        <v>-0.05267151714999999</v>
      </c>
      <c r="E10340" t="n">
        <v>1.238516597531822</v>
      </c>
      <c r="F10340" t="n">
        <v>-9.919181308749998</v>
      </c>
      <c r="G10340" t="n">
        <v>-9.363684236701772</v>
      </c>
    </row>
    <row r="10341">
      <c r="A10341" s="3" t="n">
        <v>45392.4082334375</v>
      </c>
      <c r="B10341" t="n">
        <v>-0.18914085855</v>
      </c>
      <c r="C10341" t="n">
        <v>0.2291187530928911</v>
      </c>
      <c r="D10341" t="n">
        <v>-0.2394195531</v>
      </c>
      <c r="E10341" t="n">
        <v>0.8179799000463892</v>
      </c>
      <c r="F10341" t="n">
        <v>-9.27992502185</v>
      </c>
      <c r="G10341" t="n">
        <v>-9.248036653465526</v>
      </c>
    </row>
    <row r="10342">
      <c r="A10342" s="3" t="n">
        <v>45392.40823400463</v>
      </c>
      <c r="B10342" t="n">
        <v>0.1987219556</v>
      </c>
      <c r="C10342" t="n">
        <v>0.9345210085395133</v>
      </c>
      <c r="D10342" t="n">
        <v>1.0821834408</v>
      </c>
      <c r="E10342" t="n">
        <v>0.274268409677623</v>
      </c>
      <c r="F10342" t="n">
        <v>-9.145848503049999</v>
      </c>
      <c r="G10342" t="n">
        <v>-9.927024777144782</v>
      </c>
    </row>
    <row r="10343">
      <c r="A10343" s="3" t="n">
        <v>45392.40823456019</v>
      </c>
      <c r="B10343" t="n">
        <v>1.68791079135</v>
      </c>
      <c r="C10343" t="n">
        <v>1.209446532345108</v>
      </c>
      <c r="D10343" t="n">
        <v>0.0023928226</v>
      </c>
      <c r="E10343" t="n">
        <v>0.02974688405198135</v>
      </c>
      <c r="F10343" t="n">
        <v>-9.940726518799998</v>
      </c>
      <c r="G10343" t="n">
        <v>-9.773768165394083</v>
      </c>
    </row>
    <row r="10344">
      <c r="A10344" s="3" t="n">
        <v>45392.40823681713</v>
      </c>
      <c r="B10344" t="n">
        <v>1.95367100635</v>
      </c>
      <c r="C10344" t="n">
        <v>1.095780098142777</v>
      </c>
      <c r="D10344" t="n">
        <v>-0.3423697648</v>
      </c>
      <c r="E10344" t="n">
        <v>-0.3203934278991852</v>
      </c>
      <c r="F10344" t="n">
        <v>-9.615116318849999</v>
      </c>
      <c r="G10344" t="n">
        <v>-9.942267168660283</v>
      </c>
    </row>
    <row r="10345">
      <c r="A10345" s="3" t="n">
        <v>45392.40823685185</v>
      </c>
      <c r="B10345" t="n">
        <v>0.9576782124000001</v>
      </c>
      <c r="C10345" t="n">
        <v>1.055379671854898</v>
      </c>
      <c r="D10345" t="n">
        <v>0.6679799647499999</v>
      </c>
      <c r="E10345" t="n">
        <v>-0.07051063643566466</v>
      </c>
      <c r="F10345" t="n">
        <v>-10.33576780075</v>
      </c>
      <c r="G10345" t="n">
        <v>-9.927377770826133</v>
      </c>
    </row>
    <row r="10346">
      <c r="A10346" s="3" t="n">
        <v>45392.40823689815</v>
      </c>
      <c r="B10346" t="n">
        <v>1.71664427585</v>
      </c>
      <c r="C10346" t="n">
        <v>0.5479096966603745</v>
      </c>
      <c r="D10346" t="n">
        <v>-0.18435521335</v>
      </c>
      <c r="E10346" t="n">
        <v>0.3910341338884624</v>
      </c>
      <c r="F10346" t="n">
        <v>-11.9446762197</v>
      </c>
      <c r="G10346" t="n">
        <v>-10.00771028157159</v>
      </c>
    </row>
    <row r="10347">
      <c r="A10347" s="3" t="n">
        <v>45392.4082369213</v>
      </c>
      <c r="B10347" t="n">
        <v>-1.838746875</v>
      </c>
      <c r="C10347" t="n">
        <v>-0.125659258513287</v>
      </c>
      <c r="D10347" t="n">
        <v>0.4333460568499999</v>
      </c>
      <c r="E10347" t="n">
        <v>0.9557642697786739</v>
      </c>
      <c r="F10347" t="n">
        <v>-7.414847291599999</v>
      </c>
      <c r="G10347" t="n">
        <v>-10.15405174207555</v>
      </c>
    </row>
    <row r="10348">
      <c r="A10348" s="3" t="n">
        <v>45392.40823738426</v>
      </c>
      <c r="B10348" t="n">
        <v>-1.23780516965</v>
      </c>
      <c r="C10348" t="n">
        <v>-1.38533245758695</v>
      </c>
      <c r="D10348" t="n">
        <v>0.52911780075</v>
      </c>
      <c r="E10348" t="n">
        <v>2.326292800543946</v>
      </c>
      <c r="F10348" t="n">
        <v>-10.5153373689</v>
      </c>
      <c r="G10348" t="n">
        <v>-9.681143578927067</v>
      </c>
    </row>
    <row r="10349">
      <c r="A10349" s="3" t="n">
        <v>45392.40823795139</v>
      </c>
      <c r="B10349" t="n">
        <v>-0.29687671545</v>
      </c>
      <c r="C10349" t="n">
        <v>-1.668154620574946</v>
      </c>
      <c r="D10349" t="n">
        <v>3.5458100538</v>
      </c>
      <c r="E10349" t="n">
        <v>3.080946521097561</v>
      </c>
      <c r="F10349" t="n">
        <v>-9.5337113172</v>
      </c>
      <c r="G10349" t="n">
        <v>-9.497944041561681</v>
      </c>
    </row>
    <row r="10350">
      <c r="A10350" s="3" t="n">
        <v>45392.40823851852</v>
      </c>
      <c r="B10350" t="n">
        <v>-3.359062017849999</v>
      </c>
      <c r="C10350" t="n">
        <v>-1.784766913003035</v>
      </c>
      <c r="D10350" t="n">
        <v>4.94642522675</v>
      </c>
      <c r="E10350" t="n">
        <v>2.901047070042782</v>
      </c>
      <c r="F10350" t="n">
        <v>-9.636661528899999</v>
      </c>
      <c r="G10350" t="n">
        <v>-9.191235050809466</v>
      </c>
    </row>
    <row r="10351">
      <c r="A10351" s="3" t="n">
        <v>45392.40823908565</v>
      </c>
      <c r="B10351" t="n">
        <v>-1.8698731821</v>
      </c>
      <c r="C10351" t="n">
        <v>-1.596814122099771</v>
      </c>
      <c r="D10351" t="n">
        <v>3.89536809305</v>
      </c>
      <c r="E10351" t="n">
        <v>2.657179298224483</v>
      </c>
      <c r="F10351" t="n">
        <v>-9.490611090449999</v>
      </c>
      <c r="G10351" t="n">
        <v>-8.888386634133241</v>
      </c>
    </row>
    <row r="10352">
      <c r="A10352" s="3" t="n">
        <v>45392.40823964121</v>
      </c>
      <c r="B10352" t="n">
        <v>-2.6264366163</v>
      </c>
      <c r="C10352" t="n">
        <v>-1.024237820414572</v>
      </c>
      <c r="D10352" t="n">
        <v>4.082116129</v>
      </c>
      <c r="E10352" t="n">
        <v>2.357352289839866</v>
      </c>
      <c r="F10352" t="n">
        <v>-7.06050360715</v>
      </c>
      <c r="G10352" t="n">
        <v>-9.159633932690468</v>
      </c>
    </row>
    <row r="10353">
      <c r="A10353" s="3" t="n">
        <v>45392.40824020834</v>
      </c>
      <c r="B10353" t="n">
        <v>2.3463194657</v>
      </c>
      <c r="C10353" t="n">
        <v>-0.6878732000318201</v>
      </c>
      <c r="D10353" t="n">
        <v>-1.491591465</v>
      </c>
      <c r="E10353" t="n">
        <v>1.529722669052801</v>
      </c>
      <c r="F10353" t="n">
        <v>-10.00057650375</v>
      </c>
      <c r="G10353" t="n">
        <v>-8.565827673892679</v>
      </c>
    </row>
    <row r="10354">
      <c r="A10354" s="3" t="n">
        <v>45392.40824133102</v>
      </c>
      <c r="B10354" t="n">
        <v>-0.92895453455</v>
      </c>
      <c r="C10354" t="n">
        <v>-0.302229066151516</v>
      </c>
      <c r="D10354" t="n">
        <v>-1.9752162164</v>
      </c>
      <c r="E10354" t="n">
        <v>0.6715941381724959</v>
      </c>
      <c r="F10354" t="n">
        <v>-8.506602022799999</v>
      </c>
      <c r="G10354" t="n">
        <v>-8.737724395642331</v>
      </c>
    </row>
    <row r="10355">
      <c r="A10355" s="3" t="n">
        <v>45392.40824190972</v>
      </c>
      <c r="B10355" t="n">
        <v>0.36152215225</v>
      </c>
      <c r="C10355" t="n">
        <v>0.09144088495116581</v>
      </c>
      <c r="D10355" t="n">
        <v>1.3575149462</v>
      </c>
      <c r="E10355" t="n">
        <v>0.177227607545921</v>
      </c>
      <c r="F10355" t="n">
        <v>-8.434768311549998</v>
      </c>
      <c r="G10355" t="n">
        <v>-8.701264871095013</v>
      </c>
    </row>
    <row r="10356">
      <c r="A10356" s="3" t="n">
        <v>45392.40824195602</v>
      </c>
      <c r="B10356" t="n">
        <v>-0.3663176041</v>
      </c>
      <c r="C10356" t="n">
        <v>0.09689898288554814</v>
      </c>
      <c r="D10356" t="n">
        <v>1.8339612298</v>
      </c>
      <c r="E10356" t="n">
        <v>0.2321057809611895</v>
      </c>
      <c r="F10356" t="n">
        <v>-9.210493939849998</v>
      </c>
      <c r="G10356" t="n">
        <v>-8.732936258776014</v>
      </c>
    </row>
    <row r="10357">
      <c r="A10357" s="3" t="n">
        <v>45392.40824302084</v>
      </c>
      <c r="B10357" t="n">
        <v>0.12210259915</v>
      </c>
      <c r="C10357" t="n">
        <v>-0.04266832268216783</v>
      </c>
      <c r="D10357" t="n">
        <v>-0.5458773656</v>
      </c>
      <c r="E10357" t="n">
        <v>0.3658070639575768</v>
      </c>
      <c r="F10357" t="n">
        <v>-8.0349413844</v>
      </c>
      <c r="G10357" t="n">
        <v>-9.017701167133591</v>
      </c>
    </row>
    <row r="10358">
      <c r="A10358" s="3" t="n">
        <v>45392.40824305556</v>
      </c>
      <c r="B10358" t="n">
        <v>-0.5482701882</v>
      </c>
      <c r="C10358" t="n">
        <v>-0.471230654515386</v>
      </c>
      <c r="D10358" t="n">
        <v>1.57538928925</v>
      </c>
      <c r="E10358" t="n">
        <v>0.567467585658976</v>
      </c>
      <c r="F10358" t="n">
        <v>-10.23999605685</v>
      </c>
      <c r="G10358" t="n">
        <v>-8.69773811172753</v>
      </c>
    </row>
    <row r="10359">
      <c r="A10359" s="3" t="n">
        <v>45392.40824359954</v>
      </c>
      <c r="B10359" t="n">
        <v>-0.92895453455</v>
      </c>
      <c r="C10359" t="n">
        <v>-0.4061628459856655</v>
      </c>
      <c r="D10359" t="n">
        <v>0.31843173215</v>
      </c>
      <c r="E10359" t="n">
        <v>0.2888857129780895</v>
      </c>
      <c r="F10359" t="n">
        <v>-7.963117479799999</v>
      </c>
      <c r="G10359" t="n">
        <v>-8.893024173772984</v>
      </c>
    </row>
    <row r="10360">
      <c r="A10360" s="3" t="n">
        <v>45392.40824471065</v>
      </c>
      <c r="B10360" t="n">
        <v>0.29209107025</v>
      </c>
      <c r="C10360" t="n">
        <v>-0.7844458889264593</v>
      </c>
      <c r="D10360" t="n">
        <v>0.0311263071</v>
      </c>
      <c r="E10360" t="n">
        <v>-0.1129901639608394</v>
      </c>
      <c r="F10360" t="n">
        <v>-8.942340902250001</v>
      </c>
      <c r="G10360" t="n">
        <v>-8.83419104013289</v>
      </c>
    </row>
    <row r="10361">
      <c r="A10361" s="3" t="n">
        <v>45392.40824474537</v>
      </c>
      <c r="B10361" t="n">
        <v>-0.7445993211999999</v>
      </c>
      <c r="C10361" t="n">
        <v>-0.3647739596682995</v>
      </c>
      <c r="D10361" t="n">
        <v>-1.40540081815</v>
      </c>
      <c r="E10361" t="n">
        <v>-0.2762036571889284</v>
      </c>
      <c r="F10361" t="n">
        <v>-9.528925672</v>
      </c>
      <c r="G10361" t="n">
        <v>-9.176254261397927</v>
      </c>
    </row>
    <row r="10362">
      <c r="A10362" s="3" t="n">
        <v>45392.4082458449</v>
      </c>
      <c r="B10362" t="n">
        <v>-0.1628100033</v>
      </c>
      <c r="C10362" t="n">
        <v>-0.04100402673834519</v>
      </c>
      <c r="D10362" t="n">
        <v>-1.72382274365</v>
      </c>
      <c r="E10362" t="n">
        <v>-0.3493759190156185</v>
      </c>
      <c r="F10362" t="n">
        <v>-8.365337229549999</v>
      </c>
      <c r="G10362" t="n">
        <v>-9.389064395525551</v>
      </c>
    </row>
    <row r="10363">
      <c r="A10363" s="3" t="n">
        <v>45392.40824587963</v>
      </c>
      <c r="B10363" t="n">
        <v>-0.8523351781</v>
      </c>
      <c r="C10363" t="n">
        <v>0.5470986935631718</v>
      </c>
      <c r="D10363" t="n">
        <v>0.6847395296</v>
      </c>
      <c r="E10363" t="n">
        <v>-1.189216213471449</v>
      </c>
      <c r="F10363" t="n">
        <v>-9.962271728849998</v>
      </c>
      <c r="G10363" t="n">
        <v>-9.59436787053837</v>
      </c>
    </row>
    <row r="10364">
      <c r="A10364" s="3" t="n">
        <v>45392.40824642361</v>
      </c>
      <c r="B10364" t="n">
        <v>0.9121949697</v>
      </c>
      <c r="C10364" t="n">
        <v>1.084087462474712</v>
      </c>
      <c r="D10364" t="n">
        <v>-0.0263406619</v>
      </c>
      <c r="E10364" t="n">
        <v>-1.452109229179608</v>
      </c>
      <c r="F10364" t="n">
        <v>-9.7084854335</v>
      </c>
      <c r="G10364" t="n">
        <v>-10.04847846866413</v>
      </c>
    </row>
    <row r="10365">
      <c r="A10365" s="3" t="n">
        <v>45392.40824697917</v>
      </c>
      <c r="B10365" t="n">
        <v>3.6846722178</v>
      </c>
      <c r="C10365" t="n">
        <v>1.496213208846857</v>
      </c>
      <c r="D10365" t="n">
        <v>-2.13323076785</v>
      </c>
      <c r="E10365" t="n">
        <v>-1.759124992060028</v>
      </c>
      <c r="F10365" t="n">
        <v>-11.59990382565</v>
      </c>
      <c r="G10365" t="n">
        <v>-10.19267227281809</v>
      </c>
    </row>
    <row r="10366">
      <c r="A10366" s="3" t="n">
        <v>45392.40824755787</v>
      </c>
      <c r="B10366" t="n">
        <v>1.156400168</v>
      </c>
      <c r="C10366" t="n">
        <v>1.944766545290681</v>
      </c>
      <c r="D10366" t="n">
        <v>-2.8203729267</v>
      </c>
      <c r="E10366" t="n">
        <v>-2.108589330940915</v>
      </c>
      <c r="F10366" t="n">
        <v>-9.028531549099998</v>
      </c>
      <c r="G10366" t="n">
        <v>-10.14203171516903</v>
      </c>
    </row>
    <row r="10367">
      <c r="A10367" s="3" t="n">
        <v>45392.40824811342</v>
      </c>
      <c r="B10367" t="n">
        <v>2.06619250845</v>
      </c>
      <c r="C10367" t="n">
        <v>1.82430273107891</v>
      </c>
      <c r="D10367" t="n">
        <v>-3.7541032998</v>
      </c>
      <c r="E10367" t="n">
        <v>-2.159761459310496</v>
      </c>
      <c r="F10367" t="n">
        <v>-10.71404951785</v>
      </c>
      <c r="G10367" t="n">
        <v>-9.909353833905854</v>
      </c>
    </row>
    <row r="10368">
      <c r="A10368" s="3" t="n">
        <v>45392.40824866898</v>
      </c>
      <c r="B10368" t="n">
        <v>1.3599077688</v>
      </c>
      <c r="C10368" t="n">
        <v>1.121853054499304</v>
      </c>
      <c r="D10368" t="n">
        <v>-0.8451567102999999</v>
      </c>
      <c r="E10368" t="n">
        <v>-1.931340052755833</v>
      </c>
      <c r="F10368" t="n">
        <v>-9.3589372009</v>
      </c>
      <c r="G10368" t="n">
        <v>-9.36495583231844</v>
      </c>
    </row>
    <row r="10369">
      <c r="A10369" s="3" t="n">
        <v>45392.40824923611</v>
      </c>
      <c r="B10369" t="n">
        <v>0.8068421287499999</v>
      </c>
      <c r="C10369" t="n">
        <v>0.2124970528259912</v>
      </c>
      <c r="D10369" t="n">
        <v>-1.67833950095</v>
      </c>
      <c r="E10369" t="n">
        <v>-0.8448579846538485</v>
      </c>
      <c r="F10369" t="n">
        <v>-9.260772634399999</v>
      </c>
      <c r="G10369" t="n">
        <v>-9.105824318376015</v>
      </c>
    </row>
    <row r="10370">
      <c r="A10370" s="3" t="n">
        <v>45392.4082503588</v>
      </c>
      <c r="B10370" t="n">
        <v>-0.3806745397</v>
      </c>
      <c r="C10370" t="n">
        <v>-0.4045416855862484</v>
      </c>
      <c r="D10370" t="n">
        <v>-0.7781184509</v>
      </c>
      <c r="E10370" t="n">
        <v>0.1876782961405602</v>
      </c>
      <c r="F10370" t="n">
        <v>-7.98226986725</v>
      </c>
      <c r="G10370" t="n">
        <v>-8.702232003375197</v>
      </c>
    </row>
    <row r="10371">
      <c r="A10371" s="3" t="n">
        <v>45392.40825039352</v>
      </c>
      <c r="B10371" t="n">
        <v>-1.98958295865</v>
      </c>
      <c r="C10371" t="n">
        <v>-0.3731607713354322</v>
      </c>
      <c r="D10371" t="n">
        <v>2.312800336</v>
      </c>
      <c r="E10371" t="n">
        <v>0.5558050785799552</v>
      </c>
      <c r="F10371" t="n">
        <v>-8.125917676449999</v>
      </c>
      <c r="G10371" t="n">
        <v>-8.901938441482308</v>
      </c>
    </row>
    <row r="10372">
      <c r="A10372" s="3" t="n">
        <v>45392.40825092592</v>
      </c>
      <c r="B10372" t="n">
        <v>-2.0494329436</v>
      </c>
      <c r="C10372" t="n">
        <v>-0.6519139746497689</v>
      </c>
      <c r="D10372" t="n">
        <v>2.08774752515</v>
      </c>
      <c r="E10372" t="n">
        <v>0.8845360791623571</v>
      </c>
      <c r="F10372" t="n">
        <v>-9.066846130649999</v>
      </c>
      <c r="G10372" t="n">
        <v>-8.580060323348041</v>
      </c>
    </row>
    <row r="10373">
      <c r="A10373" s="3" t="n">
        <v>45392.40825149306</v>
      </c>
      <c r="B10373" t="n">
        <v>0.8236016936</v>
      </c>
      <c r="C10373" t="n">
        <v>-0.7140353306113075</v>
      </c>
      <c r="D10373" t="n">
        <v>1.4029981889</v>
      </c>
      <c r="E10373" t="n">
        <v>0.502258277913638</v>
      </c>
      <c r="F10373" t="n">
        <v>-9.591168479549999</v>
      </c>
      <c r="G10373" t="n">
        <v>-8.910754917003521</v>
      </c>
    </row>
    <row r="10374">
      <c r="A10374" s="3" t="n">
        <v>45392.40825261574</v>
      </c>
      <c r="B10374" t="n">
        <v>1.017538004</v>
      </c>
      <c r="C10374" t="n">
        <v>-0.4364587881410269</v>
      </c>
      <c r="D10374" t="n">
        <v>-1.68312514615</v>
      </c>
      <c r="E10374" t="n">
        <v>0.01145345856095598</v>
      </c>
      <c r="F10374" t="n">
        <v>-8.66222375165</v>
      </c>
      <c r="G10374" t="n">
        <v>-8.833944342308182</v>
      </c>
    </row>
    <row r="10375">
      <c r="A10375" s="3" t="n">
        <v>45392.40825266204</v>
      </c>
      <c r="B10375" t="n">
        <v>0.18914085855</v>
      </c>
      <c r="C10375" t="n">
        <v>0.1446620774062941</v>
      </c>
      <c r="D10375" t="n">
        <v>-2.16435707495</v>
      </c>
      <c r="E10375" t="n">
        <v>-0.7313911809280904</v>
      </c>
      <c r="F10375" t="n">
        <v>-9.557649349849999</v>
      </c>
      <c r="G10375" t="n">
        <v>-8.942078911537553</v>
      </c>
    </row>
    <row r="10376">
      <c r="A10376" s="3" t="n">
        <v>45392.40825319444</v>
      </c>
      <c r="B10376" t="n">
        <v>-0.7038919170499999</v>
      </c>
      <c r="C10376" t="n">
        <v>1.201850744725994</v>
      </c>
      <c r="D10376" t="n">
        <v>-0.12688824435</v>
      </c>
      <c r="E10376" t="n">
        <v>-1.821361559014574</v>
      </c>
      <c r="F10376" t="n">
        <v>-7.98705551245</v>
      </c>
      <c r="G10376" t="n">
        <v>-9.266630541911331</v>
      </c>
    </row>
    <row r="10377">
      <c r="A10377" s="3" t="n">
        <v>45392.40825431713</v>
      </c>
      <c r="B10377" t="n">
        <v>0.5171438811</v>
      </c>
      <c r="C10377" t="n">
        <v>1.471568868803617</v>
      </c>
      <c r="D10377" t="n">
        <v>-2.61206987405</v>
      </c>
      <c r="E10377" t="n">
        <v>-2.498328301249658</v>
      </c>
      <c r="F10377" t="n">
        <v>-10.03409563345</v>
      </c>
      <c r="G10377" t="n">
        <v>-9.077532636031144</v>
      </c>
    </row>
    <row r="10378">
      <c r="A10378" s="3" t="n">
        <v>45392.40825488426</v>
      </c>
      <c r="B10378" t="n">
        <v>2.33195272345</v>
      </c>
      <c r="C10378" t="n">
        <v>1.423462267220983</v>
      </c>
      <c r="D10378" t="n">
        <v>-2.6216509711</v>
      </c>
      <c r="E10378" t="n">
        <v>-2.440933453416907</v>
      </c>
      <c r="F10378" t="n">
        <v>-7.7691811694</v>
      </c>
      <c r="G10378" t="n">
        <v>-9.297537970983942</v>
      </c>
    </row>
    <row r="10379">
      <c r="A10379" s="3" t="n">
        <v>45392.40825543981</v>
      </c>
      <c r="B10379" t="n">
        <v>2.6839035853</v>
      </c>
      <c r="C10379" t="n">
        <v>1.208402524158279</v>
      </c>
      <c r="D10379" t="n">
        <v>-1.85311361725</v>
      </c>
      <c r="E10379" t="n">
        <v>-1.99664468388229</v>
      </c>
      <c r="F10379" t="n">
        <v>-10.3836536727</v>
      </c>
      <c r="G10379" t="n">
        <v>-9.488660710066227</v>
      </c>
    </row>
    <row r="10380">
      <c r="A10380" s="3" t="n">
        <v>45392.40825600694</v>
      </c>
      <c r="B10380" t="n">
        <v>2.94486834845</v>
      </c>
      <c r="C10380" t="n">
        <v>0.9766734191381148</v>
      </c>
      <c r="D10380" t="n">
        <v>-2.9352872514</v>
      </c>
      <c r="E10380" t="n">
        <v>-1.414323840980424</v>
      </c>
      <c r="F10380" t="n">
        <v>-10.754756922</v>
      </c>
      <c r="G10380" t="n">
        <v>-9.27077800050364</v>
      </c>
    </row>
    <row r="10381">
      <c r="A10381" s="3" t="n">
        <v>45392.40825657408</v>
      </c>
      <c r="B10381" t="n">
        <v>-1.4939842876</v>
      </c>
      <c r="C10381" t="n">
        <v>0.6568321810696989</v>
      </c>
      <c r="D10381" t="n">
        <v>-1.07978081155</v>
      </c>
      <c r="E10381" t="n">
        <v>-0.3566512874900942</v>
      </c>
      <c r="F10381" t="n">
        <v>-7.7691811694</v>
      </c>
      <c r="G10381" t="n">
        <v>-9.568562848318557</v>
      </c>
    </row>
    <row r="10382">
      <c r="A10382" s="3" t="n">
        <v>45392.40825714121</v>
      </c>
      <c r="B10382" t="n">
        <v>-0.22744563345</v>
      </c>
      <c r="C10382" t="n">
        <v>0.1163902598139863</v>
      </c>
      <c r="D10382" t="n">
        <v>1.54904862735</v>
      </c>
      <c r="E10382" t="n">
        <v>0.234521874353031</v>
      </c>
      <c r="F10382" t="n">
        <v>-10.6230732258</v>
      </c>
      <c r="G10382" t="n">
        <v>-9.163468972901541</v>
      </c>
    </row>
    <row r="10383">
      <c r="A10383" s="3" t="n">
        <v>45392.40825825231</v>
      </c>
      <c r="B10383" t="n">
        <v>-1.65439166165</v>
      </c>
      <c r="C10383" t="n">
        <v>-0.380370167800817</v>
      </c>
      <c r="D10383" t="n">
        <v>0.9169806149</v>
      </c>
      <c r="E10383" t="n">
        <v>0.6228014139797222</v>
      </c>
      <c r="F10383" t="n">
        <v>-8.382096794400001</v>
      </c>
      <c r="G10383" t="n">
        <v>-9.551307784761333</v>
      </c>
    </row>
    <row r="10384">
      <c r="A10384" s="3" t="n">
        <v>45392.40825828704</v>
      </c>
      <c r="B10384" t="n">
        <v>0.15322890625</v>
      </c>
      <c r="C10384" t="n">
        <v>-0.293336423362705</v>
      </c>
      <c r="D10384" t="n">
        <v>2.2792812063</v>
      </c>
      <c r="E10384" t="n">
        <v>0.6611865851222631</v>
      </c>
      <c r="F10384" t="n">
        <v>-8.511387667999999</v>
      </c>
      <c r="G10384" t="n">
        <v>-9.156347790567509</v>
      </c>
    </row>
    <row r="10385">
      <c r="A10385" s="3" t="n">
        <v>45392.40825881944</v>
      </c>
      <c r="B10385" t="n">
        <v>0.73501822415</v>
      </c>
      <c r="C10385" t="n">
        <v>0.2179575738487185</v>
      </c>
      <c r="D10385" t="n">
        <v>1.3287814617</v>
      </c>
      <c r="E10385" t="n">
        <v>0.1254422320911427</v>
      </c>
      <c r="F10385" t="n">
        <v>-10.7954545195</v>
      </c>
      <c r="G10385" t="n">
        <v>-9.373036671933709</v>
      </c>
    </row>
    <row r="10386">
      <c r="A10386" s="3" t="n">
        <v>45392.40825939815</v>
      </c>
      <c r="B10386" t="n">
        <v>0.8475495329</v>
      </c>
      <c r="C10386" t="n">
        <v>0.6841845737910275</v>
      </c>
      <c r="D10386" t="n">
        <v>-4.060561112299999</v>
      </c>
      <c r="E10386" t="n">
        <v>-0.7783830932940581</v>
      </c>
      <c r="F10386" t="n">
        <v>-8.149865515749999</v>
      </c>
      <c r="G10386" t="n">
        <v>-9.639641424659233</v>
      </c>
    </row>
    <row r="10387">
      <c r="A10387" s="3" t="n">
        <v>45392.40825995371</v>
      </c>
      <c r="B10387" t="n">
        <v>1.09894300565</v>
      </c>
      <c r="C10387" t="n">
        <v>1.046434018293709</v>
      </c>
      <c r="D10387" t="n">
        <v>-0.3016721673</v>
      </c>
      <c r="E10387" t="n">
        <v>-1.463326733798139</v>
      </c>
      <c r="F10387" t="n">
        <v>-11.5089275336</v>
      </c>
      <c r="G10387" t="n">
        <v>-9.334795903140936</v>
      </c>
    </row>
    <row r="10388">
      <c r="A10388" s="3" t="n">
        <v>45392.40826052083</v>
      </c>
      <c r="B10388" t="n">
        <v>2.06379968585</v>
      </c>
      <c r="C10388" t="n">
        <v>1.62028273853124</v>
      </c>
      <c r="D10388" t="n">
        <v>-2.2122429469</v>
      </c>
      <c r="E10388" t="n">
        <v>-1.689269252397907</v>
      </c>
      <c r="F10388" t="n">
        <v>-7.941562463099999</v>
      </c>
      <c r="G10388" t="n">
        <v>-9.716327896084525</v>
      </c>
    </row>
    <row r="10389">
      <c r="A10389" s="3" t="n">
        <v>45392.40826108796</v>
      </c>
      <c r="B10389" t="n">
        <v>1.00317126175</v>
      </c>
      <c r="C10389" t="n">
        <v>1.434003821628559</v>
      </c>
      <c r="D10389" t="n">
        <v>-2.94008270325</v>
      </c>
      <c r="E10389" t="n">
        <v>-1.566127262644527</v>
      </c>
      <c r="F10389" t="n">
        <v>-10.51054191705</v>
      </c>
      <c r="G10389" t="n">
        <v>-9.448488374113314</v>
      </c>
    </row>
    <row r="10390">
      <c r="A10390" s="3" t="n">
        <v>45392.40826165509</v>
      </c>
      <c r="B10390" t="n">
        <v>-0.3327984744</v>
      </c>
      <c r="C10390" t="n">
        <v>0.9929675224326369</v>
      </c>
      <c r="D10390" t="n">
        <v>-0.06703825939999999</v>
      </c>
      <c r="E10390" t="n">
        <v>-0.7615863363238949</v>
      </c>
      <c r="F10390" t="n">
        <v>-8.499413748349999</v>
      </c>
      <c r="G10390" t="n">
        <v>-9.102657410487087</v>
      </c>
    </row>
    <row r="10391">
      <c r="A10391" s="3" t="n">
        <v>45392.40826221065</v>
      </c>
      <c r="B10391" t="n">
        <v>3.0286661727</v>
      </c>
      <c r="C10391" t="n">
        <v>0.5214597671916097</v>
      </c>
      <c r="D10391" t="n">
        <v>0.73980386935</v>
      </c>
      <c r="E10391" t="n">
        <v>0.2384755315963877</v>
      </c>
      <c r="F10391" t="n">
        <v>-8.9567076445</v>
      </c>
      <c r="G10391" t="n">
        <v>-9.157093141686156</v>
      </c>
    </row>
    <row r="10392">
      <c r="A10392" s="3" t="n">
        <v>45392.40826277778</v>
      </c>
      <c r="B10392" t="n">
        <v>0.7230443045</v>
      </c>
      <c r="C10392" t="n">
        <v>0.267562992728672</v>
      </c>
      <c r="D10392" t="n">
        <v>0.5363060752</v>
      </c>
      <c r="E10392" t="n">
        <v>0.2970042247593249</v>
      </c>
      <c r="F10392" t="n">
        <v>-10.09874107025</v>
      </c>
      <c r="G10392" t="n">
        <v>-8.932782115900256</v>
      </c>
    </row>
    <row r="10393">
      <c r="A10393" s="3" t="n">
        <v>45392.40826334491</v>
      </c>
      <c r="B10393" t="n">
        <v>-1.8411396976</v>
      </c>
      <c r="C10393" t="n">
        <v>-0.04956541506293735</v>
      </c>
      <c r="D10393" t="n">
        <v>1.5011627554</v>
      </c>
      <c r="E10393" t="n">
        <v>0.7738471176308881</v>
      </c>
      <c r="F10393" t="n">
        <v>-7.548914003749999</v>
      </c>
      <c r="G10393" t="n">
        <v>-8.97618557158324</v>
      </c>
    </row>
    <row r="10394">
      <c r="A10394" s="3" t="n">
        <v>45392.40826390046</v>
      </c>
      <c r="B10394" t="n">
        <v>-1.16837408765</v>
      </c>
      <c r="C10394" t="n">
        <v>-0.1521138512841497</v>
      </c>
      <c r="D10394" t="n">
        <v>1.03669039145</v>
      </c>
      <c r="E10394" t="n">
        <v>1.122389951442311</v>
      </c>
      <c r="F10394" t="n">
        <v>-9.356544378299999</v>
      </c>
      <c r="G10394" t="n">
        <v>-8.760356795142213</v>
      </c>
    </row>
    <row r="10395">
      <c r="A10395" s="3" t="n">
        <v>45392.40826446759</v>
      </c>
      <c r="B10395" t="n">
        <v>0.3711032493</v>
      </c>
      <c r="C10395" t="n">
        <v>-0.04043933285734278</v>
      </c>
      <c r="D10395" t="n">
        <v>-0.05506433975</v>
      </c>
      <c r="E10395" t="n">
        <v>0.9181352164963896</v>
      </c>
      <c r="F10395" t="n">
        <v>-9.414001540649998</v>
      </c>
      <c r="G10395" t="n">
        <v>-9.192675828283125</v>
      </c>
    </row>
    <row r="10396">
      <c r="A10396" s="3" t="n">
        <v>45392.40826560185</v>
      </c>
      <c r="B10396" t="n">
        <v>1.1923121203</v>
      </c>
      <c r="C10396" t="n">
        <v>-0.3263266797424254</v>
      </c>
      <c r="D10396" t="n">
        <v>-0.1412549866</v>
      </c>
      <c r="E10396" t="n">
        <v>0.6193616343400951</v>
      </c>
      <c r="F10396" t="n">
        <v>-9.253594166599999</v>
      </c>
      <c r="G10396" t="n">
        <v>-9.319976066229746</v>
      </c>
    </row>
    <row r="10397">
      <c r="A10397" s="3" t="n">
        <v>45392.40826563657</v>
      </c>
      <c r="B10397" t="n">
        <v>-0.11253130875</v>
      </c>
      <c r="C10397" t="n">
        <v>0.649453328435433</v>
      </c>
      <c r="D10397" t="n">
        <v>0.9265519052999999</v>
      </c>
      <c r="E10397" t="n">
        <v>-0.1683650247681823</v>
      </c>
      <c r="F10397" t="n">
        <v>-8.39646353665</v>
      </c>
      <c r="G10397" t="n">
        <v>-9.622387824098743</v>
      </c>
    </row>
    <row r="10398">
      <c r="A10398" s="3" t="n">
        <v>45392.40826672454</v>
      </c>
      <c r="B10398" t="n">
        <v>0.7254469337499999</v>
      </c>
      <c r="C10398" t="n">
        <v>1.51642222283054</v>
      </c>
      <c r="D10398" t="n">
        <v>0.9265519052999999</v>
      </c>
      <c r="E10398" t="n">
        <v>-0.9571779818127067</v>
      </c>
      <c r="F10398" t="n">
        <v>-10.7858832291</v>
      </c>
      <c r="G10398" t="n">
        <v>-10.13912186037858</v>
      </c>
    </row>
    <row r="10399">
      <c r="A10399" s="3" t="n">
        <v>45392.40826674768</v>
      </c>
      <c r="B10399" t="n">
        <v>1.82438013275</v>
      </c>
      <c r="C10399" t="n">
        <v>1.596323926755715</v>
      </c>
      <c r="D10399" t="n">
        <v>-1.48918883575</v>
      </c>
      <c r="E10399" t="n">
        <v>-1.17515713486329</v>
      </c>
      <c r="F10399" t="n">
        <v>-10.9295310383</v>
      </c>
      <c r="G10399" t="n">
        <v>-9.978730807885924</v>
      </c>
    </row>
    <row r="10400">
      <c r="A10400" s="3" t="n">
        <v>45392.40826729167</v>
      </c>
      <c r="B10400" t="n">
        <v>1.0271092944</v>
      </c>
      <c r="C10400" t="n">
        <v>1.381404128474596</v>
      </c>
      <c r="D10400" t="n">
        <v>-2.66714402045</v>
      </c>
      <c r="E10400" t="n">
        <v>-1.148457970184852</v>
      </c>
      <c r="F10400" t="n">
        <v>-9.710878256099999</v>
      </c>
      <c r="G10400" t="n">
        <v>-10.15457773512101</v>
      </c>
    </row>
    <row r="10401">
      <c r="A10401" s="3" t="n">
        <v>45392.40826785879</v>
      </c>
      <c r="B10401" t="n">
        <v>3.9791659173</v>
      </c>
      <c r="C10401" t="n">
        <v>1.468784305968069</v>
      </c>
      <c r="D10401" t="n">
        <v>-3.19146636935</v>
      </c>
      <c r="E10401" t="n">
        <v>-0.9872144477812381</v>
      </c>
      <c r="F10401" t="n">
        <v>-10.558427789</v>
      </c>
      <c r="G10401" t="n">
        <v>-9.998831011487322</v>
      </c>
    </row>
    <row r="10402">
      <c r="A10402" s="3" t="n">
        <v>45392.40826898148</v>
      </c>
      <c r="B10402" t="n">
        <v>0.3040649899</v>
      </c>
      <c r="C10402" t="n">
        <v>1.020064782238697</v>
      </c>
      <c r="D10402" t="n">
        <v>0.21787434305</v>
      </c>
      <c r="E10402" t="n">
        <v>-0.5941516860428923</v>
      </c>
      <c r="F10402" t="n">
        <v>-9.574408914699999</v>
      </c>
      <c r="G10402" t="n">
        <v>-10.19249422154338</v>
      </c>
    </row>
    <row r="10403">
      <c r="A10403" s="3" t="n">
        <v>45392.40826900463</v>
      </c>
      <c r="B10403" t="n">
        <v>-1.086969086</v>
      </c>
      <c r="C10403" t="n">
        <v>0.2557560375812362</v>
      </c>
      <c r="D10403" t="n">
        <v>1.8459253428</v>
      </c>
      <c r="E10403" t="n">
        <v>0.4585879853414931</v>
      </c>
      <c r="F10403" t="n">
        <v>-8.87769546545</v>
      </c>
      <c r="G10403" t="n">
        <v>-9.685190822242916</v>
      </c>
    </row>
    <row r="10404">
      <c r="A10404" s="3" t="n">
        <v>45392.40827010417</v>
      </c>
      <c r="B10404" t="n">
        <v>-0.19392650375</v>
      </c>
      <c r="C10404" t="n">
        <v>-0.7767086020917272</v>
      </c>
      <c r="D10404" t="n">
        <v>1.4245532056</v>
      </c>
      <c r="E10404" t="n">
        <v>1.602937974986602</v>
      </c>
      <c r="F10404" t="n">
        <v>-10.4913895296</v>
      </c>
      <c r="G10404" t="n">
        <v>-9.495328934895014</v>
      </c>
    </row>
    <row r="10405">
      <c r="A10405" s="3" t="n">
        <v>45392.40827015046</v>
      </c>
      <c r="B10405" t="n">
        <v>0.0047856452</v>
      </c>
      <c r="C10405" t="n">
        <v>-1.303244396476228</v>
      </c>
      <c r="D10405" t="n">
        <v>2.12844512265</v>
      </c>
      <c r="E10405" t="n">
        <v>2.183390525337186</v>
      </c>
      <c r="F10405" t="n">
        <v>-8.796300270449999</v>
      </c>
      <c r="G10405" t="n">
        <v>-9.465862511889304</v>
      </c>
    </row>
    <row r="10406">
      <c r="A10406" s="3" t="n">
        <v>45392.40827068287</v>
      </c>
      <c r="B10406" t="n">
        <v>-3.7157985249</v>
      </c>
      <c r="C10406" t="n">
        <v>-1.891465299482872</v>
      </c>
      <c r="D10406" t="n">
        <v>2.6216509711</v>
      </c>
      <c r="E10406" t="n">
        <v>2.191917167489284</v>
      </c>
      <c r="F10406" t="n">
        <v>-10.963050168</v>
      </c>
      <c r="G10406" t="n">
        <v>-9.200854802976366</v>
      </c>
    </row>
    <row r="10407">
      <c r="A10407" s="3" t="n">
        <v>45392.40827123843</v>
      </c>
      <c r="B10407" t="n">
        <v>-1.4580723353</v>
      </c>
      <c r="C10407" t="n">
        <v>-1.265467649101519</v>
      </c>
      <c r="D10407" t="n">
        <v>2.83952531415</v>
      </c>
      <c r="E10407" t="n">
        <v>1.589232187231007</v>
      </c>
      <c r="F10407" t="n">
        <v>-7.4315970498</v>
      </c>
      <c r="G10407" t="n">
        <v>-9.245402459263312</v>
      </c>
    </row>
    <row r="10408">
      <c r="A10408" s="3" t="n">
        <v>45392.40827180556</v>
      </c>
      <c r="B10408" t="n">
        <v>-1.7621373252</v>
      </c>
      <c r="C10408" t="n">
        <v>-0.823404874820282</v>
      </c>
      <c r="D10408" t="n">
        <v>0.24900065015</v>
      </c>
      <c r="E10408" t="n">
        <v>1.066297650750935</v>
      </c>
      <c r="F10408" t="n">
        <v>-9.52173739755</v>
      </c>
      <c r="G10408" t="n">
        <v>-9.129688675424735</v>
      </c>
    </row>
    <row r="10409">
      <c r="A10409" s="3" t="n">
        <v>45392.40827237268</v>
      </c>
      <c r="B10409" t="n">
        <v>0.7852969187</v>
      </c>
      <c r="C10409" t="n">
        <v>-0.5777012478314703</v>
      </c>
      <c r="D10409" t="n">
        <v>-0.4094080242</v>
      </c>
      <c r="E10409" t="n">
        <v>0.8316043543271586</v>
      </c>
      <c r="F10409" t="n">
        <v>-9.253594166599999</v>
      </c>
      <c r="G10409" t="n">
        <v>-9.046305336437671</v>
      </c>
    </row>
    <row r="10410">
      <c r="A10410" s="3" t="n">
        <v>45392.40827349537</v>
      </c>
      <c r="B10410" t="n">
        <v>-0.0766095498</v>
      </c>
      <c r="C10410" t="n">
        <v>0.08040867801305379</v>
      </c>
      <c r="D10410" t="n">
        <v>0.0023928226</v>
      </c>
      <c r="E10410" t="n">
        <v>-0.01027837501025657</v>
      </c>
      <c r="F10410" t="n">
        <v>-8.846578964999999</v>
      </c>
      <c r="G10410" t="n">
        <v>-9.588673201459816</v>
      </c>
    </row>
    <row r="10411">
      <c r="A10411" s="3" t="n">
        <v>45392.40827351852</v>
      </c>
      <c r="B10411" t="n">
        <v>1.92254469925</v>
      </c>
      <c r="C10411" t="n">
        <v>0.6962598974023331</v>
      </c>
      <c r="D10411" t="n">
        <v>0.1628100033</v>
      </c>
      <c r="E10411" t="n">
        <v>-0.5958367611122395</v>
      </c>
      <c r="F10411" t="n">
        <v>-9.89044782425</v>
      </c>
      <c r="G10411" t="n">
        <v>-9.325294493694429</v>
      </c>
    </row>
    <row r="10412">
      <c r="A10412" s="3" t="n">
        <v>45392.4082740625</v>
      </c>
      <c r="B10412" t="n">
        <v>-0.21787434305</v>
      </c>
      <c r="C10412" t="n">
        <v>0.703928080500585</v>
      </c>
      <c r="D10412" t="n">
        <v>0.1029502117</v>
      </c>
      <c r="E10412" t="n">
        <v>-0.4950918341180668</v>
      </c>
      <c r="F10412" t="n">
        <v>-9.344570458649999</v>
      </c>
      <c r="G10412" t="n">
        <v>-9.852772275102707</v>
      </c>
    </row>
    <row r="10413">
      <c r="A10413" s="3" t="n">
        <v>45392.40827462963</v>
      </c>
      <c r="B10413" t="n">
        <v>-0.04310022674999999</v>
      </c>
      <c r="C10413" t="n">
        <v>0.1388457510053617</v>
      </c>
      <c r="D10413" t="n">
        <v>-0.05506433975</v>
      </c>
      <c r="E10413" t="n">
        <v>0.1230746919034968</v>
      </c>
      <c r="F10413" t="n">
        <v>-10.56561606345</v>
      </c>
      <c r="G10413" t="n">
        <v>-9.307038557494781</v>
      </c>
    </row>
    <row r="10414">
      <c r="A10414" s="3" t="n">
        <v>45392.40827519676</v>
      </c>
      <c r="B10414" t="n">
        <v>0.8020564835499999</v>
      </c>
      <c r="C10414" t="n">
        <v>-0.1780544064360145</v>
      </c>
      <c r="D10414" t="n">
        <v>-2.15717860715</v>
      </c>
      <c r="E10414" t="n">
        <v>0.3669269651001176</v>
      </c>
      <c r="F10414" t="n">
        <v>-10.30464149365</v>
      </c>
      <c r="G10414" t="n">
        <v>-9.524781002245248</v>
      </c>
    </row>
    <row r="10415">
      <c r="A10415" s="3" t="n">
        <v>45392.408276875</v>
      </c>
      <c r="B10415" t="n">
        <v>-1.1923121203</v>
      </c>
      <c r="C10415" t="n">
        <v>-0.5767031868858992</v>
      </c>
      <c r="D10415" t="n">
        <v>1.61847970935</v>
      </c>
      <c r="E10415" t="n">
        <v>1.320293543242778</v>
      </c>
      <c r="F10415" t="n">
        <v>-6.952757943599999</v>
      </c>
      <c r="G10415" t="n">
        <v>-9.650976334765879</v>
      </c>
    </row>
    <row r="10416">
      <c r="A10416" s="3" t="n">
        <v>45392.40827694444</v>
      </c>
      <c r="B10416" t="n">
        <v>-0.92895453455</v>
      </c>
      <c r="C10416" t="n">
        <v>-1.200064951475062</v>
      </c>
      <c r="D10416" t="n">
        <v>3.01908507565</v>
      </c>
      <c r="E10416" t="n">
        <v>1.303192894419235</v>
      </c>
      <c r="F10416" t="n">
        <v>-10.6230732258</v>
      </c>
      <c r="G10416" t="n">
        <v>-9.200710766375781</v>
      </c>
    </row>
    <row r="10417">
      <c r="A10417" s="3" t="n">
        <v>45392.4082774537</v>
      </c>
      <c r="B10417" t="n">
        <v>-2.8634633468</v>
      </c>
      <c r="C10417" t="n">
        <v>-1.392949618674013</v>
      </c>
      <c r="D10417" t="n">
        <v>1.7310110181</v>
      </c>
      <c r="E10417" t="n">
        <v>1.391109671684503</v>
      </c>
      <c r="F10417" t="n">
        <v>-7.53934271335</v>
      </c>
      <c r="G10417" t="n">
        <v>-9.196519486459348</v>
      </c>
    </row>
    <row r="10418">
      <c r="A10418" s="3" t="n">
        <v>45392.40827800926</v>
      </c>
      <c r="B10418" t="n">
        <v>1.0151451814</v>
      </c>
      <c r="C10418" t="n">
        <v>-1.458892596423431</v>
      </c>
      <c r="D10418" t="n">
        <v>0.7924851931499999</v>
      </c>
      <c r="E10418" t="n">
        <v>1.13484039656061</v>
      </c>
      <c r="F10418" t="n">
        <v>-11.8153853461</v>
      </c>
      <c r="G10418" t="n">
        <v>-8.818749475327296</v>
      </c>
    </row>
    <row r="10419">
      <c r="A10419" s="3" t="n">
        <v>45392.40827857639</v>
      </c>
      <c r="B10419" t="n">
        <v>-2.67671531085</v>
      </c>
      <c r="C10419" t="n">
        <v>-0.9037558558995366</v>
      </c>
      <c r="D10419" t="n">
        <v>2.84909660455</v>
      </c>
      <c r="E10419" t="n">
        <v>0.07350109320256459</v>
      </c>
      <c r="F10419" t="n">
        <v>-8.3342207291</v>
      </c>
      <c r="G10419" t="n">
        <v>-9.107561832734641</v>
      </c>
    </row>
    <row r="10420">
      <c r="A10420" s="3" t="n">
        <v>45392.40827914352</v>
      </c>
      <c r="B10420" t="n">
        <v>-1.07978081155</v>
      </c>
      <c r="C10420" t="n">
        <v>-0.08909656983671366</v>
      </c>
      <c r="D10420" t="n">
        <v>-4.663905446899999</v>
      </c>
      <c r="E10420" t="n">
        <v>-1.404759957001402</v>
      </c>
      <c r="F10420" t="n">
        <v>-7.285556418</v>
      </c>
      <c r="G10420" t="n">
        <v>-9.186140873313313</v>
      </c>
    </row>
    <row r="10421">
      <c r="A10421" s="3" t="n">
        <v>45392.40827971065</v>
      </c>
      <c r="B10421" t="n">
        <v>0.45250825095</v>
      </c>
      <c r="C10421" t="n">
        <v>0.7165331689458062</v>
      </c>
      <c r="D10421" t="n">
        <v>-0.7541706116</v>
      </c>
      <c r="E10421" t="n">
        <v>-2.151532948462128</v>
      </c>
      <c r="F10421" t="n">
        <v>-10.19929845935</v>
      </c>
      <c r="G10421" t="n">
        <v>-8.835442588122403</v>
      </c>
    </row>
    <row r="10422">
      <c r="A10422" s="3" t="n">
        <v>45392.4082802662</v>
      </c>
      <c r="B10422" t="n">
        <v>2.2864596741</v>
      </c>
      <c r="C10422" t="n">
        <v>1.275385166822964</v>
      </c>
      <c r="D10422" t="n">
        <v>-3.48356724625</v>
      </c>
      <c r="E10422" t="n">
        <v>-2.228036865325881</v>
      </c>
      <c r="F10422" t="n">
        <v>-8.049308126649999</v>
      </c>
      <c r="G10422" t="n">
        <v>-9.032513780498395</v>
      </c>
    </row>
    <row r="10423">
      <c r="A10423" s="3" t="n">
        <v>45392.40828083333</v>
      </c>
      <c r="B10423" t="n">
        <v>3.0286661727</v>
      </c>
      <c r="C10423" t="n">
        <v>1.067222950468185</v>
      </c>
      <c r="D10423" t="n">
        <v>-4.3287141499</v>
      </c>
      <c r="E10423" t="n">
        <v>-2.035975842430309</v>
      </c>
      <c r="F10423" t="n">
        <v>-10.46984431955</v>
      </c>
      <c r="G10423" t="n">
        <v>-8.61504565009</v>
      </c>
    </row>
    <row r="10424">
      <c r="A10424" s="3" t="n">
        <v>45392.40828140047</v>
      </c>
      <c r="B10424" t="n">
        <v>0.6967134492499999</v>
      </c>
      <c r="C10424" t="n">
        <v>1.115670201697206</v>
      </c>
      <c r="D10424" t="n">
        <v>-0.08140500164999999</v>
      </c>
      <c r="E10424" t="n">
        <v>-1.536307594504899</v>
      </c>
      <c r="F10424" t="n">
        <v>-7.51300205145</v>
      </c>
      <c r="G10424" t="n">
        <v>-9.051101154036854</v>
      </c>
    </row>
    <row r="10425">
      <c r="A10425" s="3" t="n">
        <v>45392.40828196759</v>
      </c>
      <c r="B10425" t="n">
        <v>0.8667019203499999</v>
      </c>
      <c r="C10425" t="n">
        <v>0.2779892447059448</v>
      </c>
      <c r="D10425" t="n">
        <v>0.8810686625999998</v>
      </c>
      <c r="E10425" t="n">
        <v>-0.2810426103325182</v>
      </c>
      <c r="F10425" t="n">
        <v>-9.45469913815</v>
      </c>
      <c r="G10425" t="n">
        <v>-8.995414949236505</v>
      </c>
    </row>
    <row r="10426">
      <c r="A10426" s="3" t="n">
        <v>45392.40828253472</v>
      </c>
      <c r="B10426" t="n">
        <v>-1.40779364075</v>
      </c>
      <c r="C10426" t="n">
        <v>0.005803776632051255</v>
      </c>
      <c r="D10426" t="n">
        <v>0.4309532342499999</v>
      </c>
      <c r="E10426" t="n">
        <v>-0.3401003825496512</v>
      </c>
      <c r="F10426" t="n">
        <v>-8.997405241999999</v>
      </c>
      <c r="G10426" t="n">
        <v>-8.733158108515525</v>
      </c>
    </row>
    <row r="10427">
      <c r="A10427" s="3" t="n">
        <v>45392.40828309028</v>
      </c>
      <c r="B10427" t="n">
        <v>-1.6041129671</v>
      </c>
      <c r="C10427" t="n">
        <v>-0.5933429688780906</v>
      </c>
      <c r="D10427" t="n">
        <v>0.11731695395</v>
      </c>
      <c r="E10427" t="n">
        <v>0.323484648566318</v>
      </c>
      <c r="F10427" t="n">
        <v>-8.259994195249998</v>
      </c>
      <c r="G10427" t="n">
        <v>-8.832369380602589</v>
      </c>
    </row>
    <row r="10428">
      <c r="A10428" s="3" t="n">
        <v>45392.40828365741</v>
      </c>
      <c r="B10428" t="n">
        <v>-0.8667019203499999</v>
      </c>
      <c r="C10428" t="n">
        <v>-0.7062789105223799</v>
      </c>
      <c r="D10428" t="n">
        <v>0.26096476315</v>
      </c>
      <c r="E10428" t="n">
        <v>0.7070261132462725</v>
      </c>
      <c r="F10428" t="n">
        <v>-9.4379395733</v>
      </c>
      <c r="G10428" t="n">
        <v>-8.583931572728345</v>
      </c>
    </row>
    <row r="10429">
      <c r="A10429" s="3" t="n">
        <v>45392.40828422453</v>
      </c>
      <c r="B10429" t="n">
        <v>-0.01675956485</v>
      </c>
      <c r="C10429" t="n">
        <v>0.1066448499430073</v>
      </c>
      <c r="D10429" t="n">
        <v>-0.5171438811</v>
      </c>
      <c r="E10429" t="n">
        <v>-0.3046933012797212</v>
      </c>
      <c r="F10429" t="n">
        <v>-8.286334857149999</v>
      </c>
      <c r="G10429" t="n">
        <v>-9.210146889592917</v>
      </c>
    </row>
    <row r="10430">
      <c r="A10430" s="3" t="n">
        <v>45392.40828478009</v>
      </c>
      <c r="B10430" t="n">
        <v>2.8251585719</v>
      </c>
      <c r="C10430" t="n">
        <v>0.4686944125165513</v>
      </c>
      <c r="D10430" t="n">
        <v>-1.3216029939</v>
      </c>
      <c r="E10430" t="n">
        <v>-0.3017525864018656</v>
      </c>
      <c r="F10430" t="n">
        <v>-9.311051328949999</v>
      </c>
      <c r="G10430" t="n">
        <v>-9.198198526667158</v>
      </c>
    </row>
    <row r="10431">
      <c r="A10431" s="3" t="n">
        <v>45392.40828534722</v>
      </c>
      <c r="B10431" t="n">
        <v>-1.0893619086</v>
      </c>
      <c r="C10431" t="n">
        <v>0.9725370244586276</v>
      </c>
      <c r="D10431" t="n">
        <v>1.422160383</v>
      </c>
      <c r="E10431" t="n">
        <v>-0.4435127412031482</v>
      </c>
      <c r="F10431" t="n">
        <v>-9.0620506788</v>
      </c>
      <c r="G10431" t="n">
        <v>-9.485988340792916</v>
      </c>
    </row>
    <row r="10432">
      <c r="A10432" s="3" t="n">
        <v>45392.40828591435</v>
      </c>
      <c r="B10432" t="n">
        <v>1.92972316705</v>
      </c>
      <c r="C10432" t="n">
        <v>1.190174179162707</v>
      </c>
      <c r="D10432" t="n">
        <v>-0.2106860686</v>
      </c>
      <c r="E10432" t="n">
        <v>-0.6327952132653865</v>
      </c>
      <c r="F10432" t="n">
        <v>-9.58399001175</v>
      </c>
      <c r="G10432" t="n">
        <v>-9.411578132274503</v>
      </c>
    </row>
    <row r="10433">
      <c r="A10433" s="3" t="n">
        <v>45392.40828648148</v>
      </c>
      <c r="B10433" t="n">
        <v>2.56419380875</v>
      </c>
      <c r="C10433" t="n">
        <v>0.9939226078490703</v>
      </c>
      <c r="D10433" t="n">
        <v>-3.34949072745</v>
      </c>
      <c r="E10433" t="n">
        <v>-0.3257119468011663</v>
      </c>
      <c r="F10433" t="n">
        <v>-11.1761290592</v>
      </c>
      <c r="G10433" t="n">
        <v>-9.146737273567508</v>
      </c>
    </row>
    <row r="10434">
      <c r="A10434" s="3" t="n">
        <v>45392.40828703704</v>
      </c>
      <c r="B10434" t="n">
        <v>-1.10612147345</v>
      </c>
      <c r="C10434" t="n">
        <v>0.7447865390636385</v>
      </c>
      <c r="D10434" t="n">
        <v>2.5617911795</v>
      </c>
      <c r="E10434" t="n">
        <v>-0.07514211835454576</v>
      </c>
      <c r="F10434" t="n">
        <v>-8.0349413844</v>
      </c>
      <c r="G10434" t="n">
        <v>-9.190117618473916</v>
      </c>
    </row>
    <row r="10435">
      <c r="A10435" s="3" t="n">
        <v>45392.40828929398</v>
      </c>
      <c r="B10435" t="n">
        <v>0.5339034459499999</v>
      </c>
      <c r="C10435" t="n">
        <v>0.3184515740432409</v>
      </c>
      <c r="D10435" t="n">
        <v>-1.54665580475</v>
      </c>
      <c r="E10435" t="n">
        <v>0.3834847506970875</v>
      </c>
      <c r="F10435" t="n">
        <v>-8.904036127349999</v>
      </c>
      <c r="G10435" t="n">
        <v>-8.939463530558999</v>
      </c>
    </row>
    <row r="10436">
      <c r="A10436" s="3" t="n">
        <v>45392.40828935185</v>
      </c>
      <c r="B10436" t="n">
        <v>0.42377476645</v>
      </c>
      <c r="C10436" t="n">
        <v>0.366324759068416</v>
      </c>
      <c r="D10436" t="n">
        <v>0.4764462836</v>
      </c>
      <c r="E10436" t="n">
        <v>0.3015849361195813</v>
      </c>
      <c r="F10436" t="n">
        <v>-7.402873371949999</v>
      </c>
      <c r="G10436" t="n">
        <v>-8.728344643518206</v>
      </c>
    </row>
    <row r="10437">
      <c r="A10437" s="3" t="n">
        <v>45392.40828938657</v>
      </c>
      <c r="B10437" t="n">
        <v>-0.5506630108</v>
      </c>
      <c r="C10437" t="n">
        <v>-0.5120570871655027</v>
      </c>
      <c r="D10437" t="n">
        <v>2.4444840322</v>
      </c>
      <c r="E10437" t="n">
        <v>0.7757782961825196</v>
      </c>
      <c r="F10437" t="n">
        <v>-8.96868156415</v>
      </c>
      <c r="G10437" t="n">
        <v>-8.58858257650993</v>
      </c>
    </row>
    <row r="10438">
      <c r="A10438" s="3" t="n">
        <v>45392.40828984954</v>
      </c>
      <c r="B10438" t="n">
        <v>0.04788587195</v>
      </c>
      <c r="C10438" t="n">
        <v>-0.9675530060448745</v>
      </c>
      <c r="D10438" t="n">
        <v>0.03591195229999999</v>
      </c>
      <c r="E10438" t="n">
        <v>0.8754934792080445</v>
      </c>
      <c r="F10438" t="n">
        <v>-9.48103980005</v>
      </c>
      <c r="G10438" t="n">
        <v>-8.322637155266806</v>
      </c>
    </row>
    <row r="10439">
      <c r="A10439" s="3" t="n">
        <v>45392.40828988426</v>
      </c>
      <c r="B10439" t="n">
        <v>-1.13964060315</v>
      </c>
      <c r="C10439" t="n">
        <v>-0.9659899769064131</v>
      </c>
      <c r="D10439" t="n">
        <v>1.23541234705</v>
      </c>
      <c r="E10439" t="n">
        <v>0.2030071416194644</v>
      </c>
      <c r="F10439" t="n">
        <v>-8.2097155007</v>
      </c>
      <c r="G10439" t="n">
        <v>-8.607651984613778</v>
      </c>
    </row>
    <row r="10440">
      <c r="A10440" s="3" t="n">
        <v>45392.40829042824</v>
      </c>
      <c r="B10440" t="n">
        <v>-1.17315973285</v>
      </c>
      <c r="C10440" t="n">
        <v>-0.9861257724752942</v>
      </c>
      <c r="D10440" t="n">
        <v>-1.2665288475</v>
      </c>
      <c r="E10440" t="n">
        <v>0.1799520046406765</v>
      </c>
      <c r="F10440" t="n">
        <v>-8.42519702115</v>
      </c>
      <c r="G10440" t="n">
        <v>-8.326079769462609</v>
      </c>
    </row>
    <row r="10441">
      <c r="A10441" s="3" t="n">
        <v>45392.40829099537</v>
      </c>
      <c r="B10441" t="n">
        <v>-2.36547185315</v>
      </c>
      <c r="C10441" t="n">
        <v>-0.3356007303523318</v>
      </c>
      <c r="D10441" t="n">
        <v>0.28251977985</v>
      </c>
      <c r="E10441" t="n">
        <v>-0.7994224493630561</v>
      </c>
      <c r="F10441" t="n">
        <v>-8.698135703949999</v>
      </c>
      <c r="G10441" t="n">
        <v>-8.576789862721352</v>
      </c>
    </row>
    <row r="10442">
      <c r="A10442" s="3" t="n">
        <v>45392.40829210648</v>
      </c>
      <c r="B10442" t="n">
        <v>0.01436674225</v>
      </c>
      <c r="C10442" t="n">
        <v>-0.1521909100653851</v>
      </c>
      <c r="D10442" t="n">
        <v>-1.57538928925</v>
      </c>
      <c r="E10442" t="n">
        <v>-0.9427061552502359</v>
      </c>
      <c r="F10442" t="n">
        <v>-7.524975971099999</v>
      </c>
      <c r="G10442" t="n">
        <v>-8.342218657947107</v>
      </c>
    </row>
    <row r="10443">
      <c r="A10443" s="3" t="n">
        <v>45392.4082921412</v>
      </c>
      <c r="B10443" t="n">
        <v>1.1923121203</v>
      </c>
      <c r="C10443" t="n">
        <v>0.2917515178511662</v>
      </c>
      <c r="D10443" t="n">
        <v>-1.2210456048</v>
      </c>
      <c r="E10443" t="n">
        <v>-1.024589213943243</v>
      </c>
      <c r="F10443" t="n">
        <v>-8.908821772549999</v>
      </c>
      <c r="G10443" t="n">
        <v>-8.667746038566223</v>
      </c>
    </row>
    <row r="10444">
      <c r="A10444" s="3" t="n">
        <v>45392.40829268518</v>
      </c>
      <c r="B10444" t="n">
        <v>2.5522198891</v>
      </c>
      <c r="C10444" t="n">
        <v>1.143100087526926</v>
      </c>
      <c r="D10444" t="n">
        <v>-1.6065057897</v>
      </c>
      <c r="E10444" t="n">
        <v>-1.604427282805133</v>
      </c>
      <c r="F10444" t="n">
        <v>-8.027762916599999</v>
      </c>
      <c r="G10444" t="n">
        <v>-8.727997684698392</v>
      </c>
    </row>
    <row r="10445">
      <c r="A10445" s="3" t="n">
        <v>45392.40829324074</v>
      </c>
      <c r="B10445" t="n">
        <v>1.78607535785</v>
      </c>
      <c r="C10445" t="n">
        <v>1.701976041975646</v>
      </c>
      <c r="D10445" t="n">
        <v>-1.92493752185</v>
      </c>
      <c r="E10445" t="n">
        <v>-1.648427801171916</v>
      </c>
      <c r="F10445" t="n">
        <v>-10.4602632225</v>
      </c>
      <c r="G10445" t="n">
        <v>-8.817521038114361</v>
      </c>
    </row>
    <row r="10446">
      <c r="A10446" s="3" t="n">
        <v>45392.40829380787</v>
      </c>
      <c r="B10446" t="n">
        <v>-1.3886412533</v>
      </c>
      <c r="C10446" t="n">
        <v>1.477835729621449</v>
      </c>
      <c r="D10446" t="n">
        <v>1.3551221236</v>
      </c>
      <c r="E10446" t="n">
        <v>-1.364449619309445</v>
      </c>
      <c r="F10446" t="n">
        <v>-8.178589193599999</v>
      </c>
      <c r="G10446" t="n">
        <v>-8.913830136143847</v>
      </c>
    </row>
    <row r="10447">
      <c r="A10447" s="3" t="n">
        <v>45392.40829493055</v>
      </c>
      <c r="B10447" t="n">
        <v>2.7605131351</v>
      </c>
      <c r="C10447" t="n">
        <v>0.7915650367806552</v>
      </c>
      <c r="D10447" t="n">
        <v>-3.2968192103</v>
      </c>
      <c r="E10447" t="n">
        <v>-0.6292551954899784</v>
      </c>
      <c r="F10447" t="n">
        <v>-10.0748030376</v>
      </c>
      <c r="G10447" t="n">
        <v>-8.991572548323102</v>
      </c>
    </row>
    <row r="10448">
      <c r="A10448" s="3" t="n">
        <v>45392.40829496528</v>
      </c>
      <c r="B10448" t="n">
        <v>1.57538928925</v>
      </c>
      <c r="C10448" t="n">
        <v>-0.02907068238846156</v>
      </c>
      <c r="D10448" t="n">
        <v>-1.82438013275</v>
      </c>
      <c r="E10448" t="n">
        <v>-0.1199998385123546</v>
      </c>
      <c r="F10448" t="n">
        <v>-7.12754186655</v>
      </c>
      <c r="G10448" t="n">
        <v>-9.10455244844746</v>
      </c>
    </row>
    <row r="10449">
      <c r="A10449" s="3" t="n">
        <v>45392.40829550926</v>
      </c>
      <c r="B10449" t="n">
        <v>-1.27371712195</v>
      </c>
      <c r="C10449" t="n">
        <v>-0.9867123427293734</v>
      </c>
      <c r="D10449" t="n">
        <v>1.69269643655</v>
      </c>
      <c r="E10449" t="n">
        <v>0.6462668529651533</v>
      </c>
      <c r="F10449" t="n">
        <v>-9.75397848285</v>
      </c>
      <c r="G10449" t="n">
        <v>-9.051108651895129</v>
      </c>
    </row>
    <row r="10450">
      <c r="A10450" s="3" t="n">
        <v>45392.40829606482</v>
      </c>
      <c r="B10450" t="n">
        <v>-3.3686431149</v>
      </c>
      <c r="C10450" t="n">
        <v>-1.379690593546857</v>
      </c>
      <c r="D10450" t="n">
        <v>3.24414769315</v>
      </c>
      <c r="E10450" t="n">
        <v>1.455452245300703</v>
      </c>
      <c r="F10450" t="n">
        <v>-9.08120306625</v>
      </c>
      <c r="G10450" t="n">
        <v>-8.891105613568206</v>
      </c>
    </row>
    <row r="10451">
      <c r="A10451" s="3" t="n">
        <v>45392.40829663195</v>
      </c>
      <c r="B10451" t="n">
        <v>-1.0965403764</v>
      </c>
      <c r="C10451" t="n">
        <v>-1.392447993667953</v>
      </c>
      <c r="D10451" t="n">
        <v>1.561022547</v>
      </c>
      <c r="E10451" t="n">
        <v>1.784747253984387</v>
      </c>
      <c r="F10451" t="n">
        <v>-9.2224678595</v>
      </c>
      <c r="G10451" t="n">
        <v>-9.403877488936157</v>
      </c>
    </row>
    <row r="10452">
      <c r="A10452" s="3" t="n">
        <v>45392.40829719907</v>
      </c>
      <c r="B10452" t="n">
        <v>-2.1787238172</v>
      </c>
      <c r="C10452" t="n">
        <v>-1.873755609689749</v>
      </c>
      <c r="D10452" t="n">
        <v>1.4700364483</v>
      </c>
      <c r="E10452" t="n">
        <v>2.457317370995461</v>
      </c>
      <c r="F10452" t="n">
        <v>-10.13465302255</v>
      </c>
      <c r="G10452" t="n">
        <v>-9.252287779092217</v>
      </c>
    </row>
    <row r="10453">
      <c r="A10453" s="3" t="n">
        <v>45392.4082977662</v>
      </c>
      <c r="B10453" t="n">
        <v>-1.6639727587</v>
      </c>
      <c r="C10453" t="n">
        <v>-1.047751332558394</v>
      </c>
      <c r="D10453" t="n">
        <v>2.73418227985</v>
      </c>
      <c r="E10453" t="n">
        <v>1.588997353395459</v>
      </c>
      <c r="F10453" t="n">
        <v>-8.161829628749999</v>
      </c>
      <c r="G10453" t="n">
        <v>-9.701370354605505</v>
      </c>
    </row>
    <row r="10454">
      <c r="A10454" s="3" t="n">
        <v>45392.40829944445</v>
      </c>
      <c r="B10454" t="n">
        <v>0.7326254015499999</v>
      </c>
      <c r="C10454" t="n">
        <v>-0.01878592962680645</v>
      </c>
      <c r="D10454" t="n">
        <v>1.7310110181</v>
      </c>
      <c r="E10454" t="n">
        <v>0.8877749939219139</v>
      </c>
      <c r="F10454" t="n">
        <v>-10.072410215</v>
      </c>
      <c r="G10454" t="n">
        <v>-9.190323352390001</v>
      </c>
    </row>
    <row r="10455">
      <c r="A10455" s="3" t="n">
        <v>45392.40829947917</v>
      </c>
      <c r="B10455" t="n">
        <v>0.8164232258</v>
      </c>
      <c r="C10455" t="n">
        <v>0.5576137540142209</v>
      </c>
      <c r="D10455" t="n">
        <v>-0.4022295564</v>
      </c>
      <c r="E10455" t="n">
        <v>0.4019683657638705</v>
      </c>
      <c r="F10455" t="n">
        <v>-10.2543627991</v>
      </c>
      <c r="G10455" t="n">
        <v>-9.2963269525759</v>
      </c>
    </row>
    <row r="10456">
      <c r="A10456" s="3" t="n">
        <v>45392.40830001157</v>
      </c>
      <c r="B10456" t="n">
        <v>0.4118008468</v>
      </c>
      <c r="C10456" t="n">
        <v>0.6207165521927757</v>
      </c>
      <c r="D10456" t="n">
        <v>-0.31843173215</v>
      </c>
      <c r="E10456" t="n">
        <v>0.4941302337942903</v>
      </c>
      <c r="F10456" t="n">
        <v>-7.8386122514</v>
      </c>
      <c r="G10456" t="n">
        <v>-9.340767650085807</v>
      </c>
    </row>
    <row r="10457">
      <c r="A10457" s="3" t="n">
        <v>45392.40830113426</v>
      </c>
      <c r="B10457" t="n">
        <v>2.6264366163</v>
      </c>
      <c r="C10457" t="n">
        <v>0.9269787574572288</v>
      </c>
      <c r="D10457" t="n">
        <v>-1.75255622815</v>
      </c>
      <c r="E10457" t="n">
        <v>0.5892056141069945</v>
      </c>
      <c r="F10457" t="n">
        <v>-10.19451281415</v>
      </c>
      <c r="G10457" t="n">
        <v>-9.241244645397227</v>
      </c>
    </row>
    <row r="10458">
      <c r="A10458" s="3" t="n">
        <v>45392.40830116898</v>
      </c>
      <c r="B10458" t="n">
        <v>-0.39025563675</v>
      </c>
      <c r="C10458" t="n">
        <v>0.3762731140179499</v>
      </c>
      <c r="D10458" t="n">
        <v>2.899375299099999</v>
      </c>
      <c r="E10458" t="n">
        <v>0.4335375036885789</v>
      </c>
      <c r="F10458" t="n">
        <v>-7.589621407899999</v>
      </c>
      <c r="G10458" t="n">
        <v>-9.42557142174816</v>
      </c>
    </row>
    <row r="10459">
      <c r="A10459" s="3" t="n">
        <v>45392.40830171296</v>
      </c>
      <c r="B10459" t="n">
        <v>-1.1252738609</v>
      </c>
      <c r="C10459" t="n">
        <v>-0.3727934677172505</v>
      </c>
      <c r="D10459" t="n">
        <v>0.9576782124000001</v>
      </c>
      <c r="E10459" t="n">
        <v>0.8893521501226131</v>
      </c>
      <c r="F10459" t="n">
        <v>-10.94868342575</v>
      </c>
      <c r="G10459" t="n">
        <v>-8.976013669466692</v>
      </c>
    </row>
    <row r="10460">
      <c r="A10460" s="3" t="n">
        <v>45392.40830228009</v>
      </c>
      <c r="B10460" t="n">
        <v>-0.4381415087</v>
      </c>
      <c r="C10460" t="n">
        <v>-0.999253493645341</v>
      </c>
      <c r="D10460" t="n">
        <v>2.1188640256</v>
      </c>
      <c r="E10460" t="n">
        <v>1.182695705594409</v>
      </c>
      <c r="F10460" t="n">
        <v>-9.169796342349999</v>
      </c>
      <c r="G10460" t="n">
        <v>-9.050524961915876</v>
      </c>
    </row>
    <row r="10461">
      <c r="A10461" s="3" t="n">
        <v>45392.40830283565</v>
      </c>
      <c r="B10461" t="n">
        <v>-0.6560158517499999</v>
      </c>
      <c r="C10461" t="n">
        <v>-1.271009732192312</v>
      </c>
      <c r="D10461" t="n">
        <v>1.0199308266</v>
      </c>
      <c r="E10461" t="n">
        <v>1.413867500295225</v>
      </c>
      <c r="F10461" t="n">
        <v>-8.59518549225</v>
      </c>
      <c r="G10461" t="n">
        <v>-9.233801740937087</v>
      </c>
    </row>
    <row r="10462">
      <c r="A10462" s="3" t="n">
        <v>45392.40830340278</v>
      </c>
      <c r="B10462" t="n">
        <v>-3.1364020296</v>
      </c>
      <c r="C10462" t="n">
        <v>-1.323497574673897</v>
      </c>
      <c r="D10462" t="n">
        <v>-0.09336911464999999</v>
      </c>
      <c r="E10462" t="n">
        <v>1.627621198739981</v>
      </c>
      <c r="F10462" t="n">
        <v>-9.2895061189</v>
      </c>
      <c r="G10462" t="n">
        <v>-9.207855951000024</v>
      </c>
    </row>
    <row r="10463">
      <c r="A10463" s="3" t="n">
        <v>45392.40830396991</v>
      </c>
      <c r="B10463" t="n">
        <v>-0.7374110467499999</v>
      </c>
      <c r="C10463" t="n">
        <v>-0.7983195784169019</v>
      </c>
      <c r="D10463" t="n">
        <v>2.02788773355</v>
      </c>
      <c r="E10463" t="n">
        <v>0.8947498537229629</v>
      </c>
      <c r="F10463" t="n">
        <v>-8.092398546749999</v>
      </c>
      <c r="G10463" t="n">
        <v>-9.433155413956086</v>
      </c>
    </row>
    <row r="10464">
      <c r="A10464" s="3" t="n">
        <v>45392.40830453704</v>
      </c>
      <c r="B10464" t="n">
        <v>-0.5386988978</v>
      </c>
      <c r="C10464" t="n">
        <v>-0.2426186240578096</v>
      </c>
      <c r="D10464" t="n">
        <v>0.2465980209</v>
      </c>
      <c r="E10464" t="n">
        <v>1.021786843694292</v>
      </c>
      <c r="F10464" t="n">
        <v>-10.67095909775</v>
      </c>
      <c r="G10464" t="n">
        <v>-9.202698018849208</v>
      </c>
    </row>
    <row r="10465">
      <c r="A10465" s="3" t="n">
        <v>45392.40830509259</v>
      </c>
      <c r="B10465" t="n">
        <v>1.3694790592</v>
      </c>
      <c r="C10465" t="n">
        <v>0.3214145767620055</v>
      </c>
      <c r="D10465" t="n">
        <v>1.85789926245</v>
      </c>
      <c r="E10465" t="n">
        <v>0.3838906865728448</v>
      </c>
      <c r="F10465" t="n">
        <v>-9.4954065423</v>
      </c>
      <c r="G10465" t="n">
        <v>-9.739980690089538</v>
      </c>
    </row>
    <row r="10466">
      <c r="A10466" s="3" t="n">
        <v>45392.40830564815</v>
      </c>
      <c r="B10466" t="n">
        <v>1.06542387595</v>
      </c>
      <c r="C10466" t="n">
        <v>0.9508672768114247</v>
      </c>
      <c r="D10466" t="n">
        <v>0.3112434577</v>
      </c>
      <c r="E10466" t="n">
        <v>-0.3625536335272739</v>
      </c>
      <c r="F10466" t="n">
        <v>-10.1825388945</v>
      </c>
      <c r="G10466" t="n">
        <v>-9.959667343206322</v>
      </c>
    </row>
    <row r="10467">
      <c r="A10467" s="3" t="n">
        <v>45392.40830622685</v>
      </c>
      <c r="B10467" t="n">
        <v>0.73501822415</v>
      </c>
      <c r="C10467" t="n">
        <v>1.319936594898372</v>
      </c>
      <c r="D10467" t="n">
        <v>-1.98479731345</v>
      </c>
      <c r="E10467" t="n">
        <v>-0.8820456015301891</v>
      </c>
      <c r="F10467" t="n">
        <v>-9.440332395899999</v>
      </c>
      <c r="G10467" t="n">
        <v>-10.06204863205038</v>
      </c>
    </row>
    <row r="10468">
      <c r="A10468" s="3" t="n">
        <v>45392.40830679398</v>
      </c>
      <c r="B10468" t="n">
        <v>1.54187015955</v>
      </c>
      <c r="C10468" t="n">
        <v>0.5918036905772744</v>
      </c>
      <c r="D10468" t="n">
        <v>0.0383047749</v>
      </c>
      <c r="E10468" t="n">
        <v>-1.206389257774129</v>
      </c>
      <c r="F10468" t="n">
        <v>-10.002979133</v>
      </c>
      <c r="G10468" t="n">
        <v>-10.10040120579688</v>
      </c>
    </row>
    <row r="10469">
      <c r="A10469" s="3" t="n">
        <v>45392.40830734953</v>
      </c>
      <c r="B10469" t="n">
        <v>0.56263693045</v>
      </c>
      <c r="C10469" t="n">
        <v>-0.1808367747764573</v>
      </c>
      <c r="D10469" t="n">
        <v>-3.6798865726</v>
      </c>
      <c r="E10469" t="n">
        <v>-0.6938566966692328</v>
      </c>
      <c r="F10469" t="n">
        <v>-10.963050168</v>
      </c>
      <c r="G10469" t="n">
        <v>-9.545314047146762</v>
      </c>
    </row>
    <row r="10470">
      <c r="A10470" s="3" t="n">
        <v>45392.40830791667</v>
      </c>
      <c r="B10470" t="n">
        <v>-0.7541706116</v>
      </c>
      <c r="C10470" t="n">
        <v>-0.7801858481634054</v>
      </c>
      <c r="D10470" t="n">
        <v>-1.44849123825</v>
      </c>
      <c r="E10470" t="n">
        <v>-0.4766766598673675</v>
      </c>
      <c r="F10470" t="n">
        <v>-8.96868156415</v>
      </c>
      <c r="G10470" t="n">
        <v>-9.835357562026601</v>
      </c>
    </row>
    <row r="10471">
      <c r="A10471" s="3" t="n">
        <v>45392.4083084838</v>
      </c>
      <c r="B10471" t="n">
        <v>-2.39420533765</v>
      </c>
      <c r="C10471" t="n">
        <v>-1.435739987287067</v>
      </c>
      <c r="D10471" t="n">
        <v>1.9153564248</v>
      </c>
      <c r="E10471" t="n">
        <v>0.4571233655928917</v>
      </c>
      <c r="F10471" t="n">
        <v>-9.55525652725</v>
      </c>
      <c r="G10471" t="n">
        <v>-9.441313266633943</v>
      </c>
    </row>
    <row r="10472">
      <c r="A10472" s="3" t="n">
        <v>45392.40830905092</v>
      </c>
      <c r="B10472" t="n">
        <v>-3.35188355005</v>
      </c>
      <c r="C10472" t="n">
        <v>-1.600878395612009</v>
      </c>
      <c r="D10472" t="n">
        <v>2.53785314685</v>
      </c>
      <c r="E10472" t="n">
        <v>1.109524198125411</v>
      </c>
      <c r="F10472" t="n">
        <v>-8.87051699765</v>
      </c>
      <c r="G10472" t="n">
        <v>-9.497551569827767</v>
      </c>
    </row>
    <row r="10473">
      <c r="A10473" s="3" t="n">
        <v>45392.40830960648</v>
      </c>
      <c r="B10473" t="n">
        <v>-1.10372865085</v>
      </c>
      <c r="C10473" t="n">
        <v>-1.777893800053152</v>
      </c>
      <c r="D10473" t="n">
        <v>2.3534979335</v>
      </c>
      <c r="E10473" t="n">
        <v>1.462979066339282</v>
      </c>
      <c r="F10473" t="n">
        <v>-8.7579856889</v>
      </c>
      <c r="G10473" t="n">
        <v>-9.205726147782077</v>
      </c>
    </row>
    <row r="10474">
      <c r="A10474" s="3" t="n">
        <v>45392.40831017361</v>
      </c>
      <c r="B10474" t="n">
        <v>0.01436674225</v>
      </c>
      <c r="C10474" t="n">
        <v>-1.217326118471799</v>
      </c>
      <c r="D10474" t="n">
        <v>0.03591195229999999</v>
      </c>
      <c r="E10474" t="n">
        <v>1.378105596598023</v>
      </c>
      <c r="F10474" t="n">
        <v>-11.2096481889</v>
      </c>
      <c r="G10474" t="n">
        <v>-9.07303540692217</v>
      </c>
    </row>
    <row r="10475">
      <c r="A10475" s="3" t="n">
        <v>45392.40831072917</v>
      </c>
      <c r="B10475" t="n">
        <v>-1.86029208505</v>
      </c>
      <c r="C10475" t="n">
        <v>-0.5888512945848501</v>
      </c>
      <c r="D10475" t="n">
        <v>1.5993273219</v>
      </c>
      <c r="E10475" t="n">
        <v>0.4662284400797216</v>
      </c>
      <c r="F10475" t="n">
        <v>-7.1131751243</v>
      </c>
      <c r="G10475" t="n">
        <v>-9.092568379257603</v>
      </c>
    </row>
    <row r="10476">
      <c r="A10476" s="3" t="n">
        <v>45392.4083112963</v>
      </c>
      <c r="B10476" t="n">
        <v>1.1276666835</v>
      </c>
      <c r="C10476" t="n">
        <v>-0.1654164920015156</v>
      </c>
      <c r="D10476" t="n">
        <v>-1.029502117</v>
      </c>
      <c r="E10476" t="n">
        <v>-0.1737133750879959</v>
      </c>
      <c r="F10476" t="n">
        <v>-10.419565625</v>
      </c>
      <c r="G10476" t="n">
        <v>-8.912316345989302</v>
      </c>
    </row>
    <row r="10477">
      <c r="A10477" s="3" t="n">
        <v>45392.40831241898</v>
      </c>
      <c r="B10477" t="n">
        <v>-0.4429271538999999</v>
      </c>
      <c r="C10477" t="n">
        <v>0.251693112769115</v>
      </c>
      <c r="D10477" t="n">
        <v>-0.50038431625</v>
      </c>
      <c r="E10477" t="n">
        <v>-0.4447324232949896</v>
      </c>
      <c r="F10477" t="n">
        <v>-7.915231607849999</v>
      </c>
      <c r="G10477" t="n">
        <v>-8.915073614791982</v>
      </c>
    </row>
    <row r="10478">
      <c r="A10478" s="3" t="n">
        <v>45392.40831245371</v>
      </c>
      <c r="B10478" t="n">
        <v>1.4604651579</v>
      </c>
      <c r="C10478" t="n">
        <v>0.4819551520930083</v>
      </c>
      <c r="D10478" t="n">
        <v>-2.98556594595</v>
      </c>
      <c r="E10478" t="n">
        <v>-1.069982048016786</v>
      </c>
      <c r="F10478" t="n">
        <v>-9.1650008905</v>
      </c>
      <c r="G10478" t="n">
        <v>-8.834251114436388</v>
      </c>
    </row>
    <row r="10479">
      <c r="A10479" s="3" t="n">
        <v>45392.40831299769</v>
      </c>
      <c r="B10479" t="n">
        <v>-0.49081302585</v>
      </c>
      <c r="C10479" t="n">
        <v>0.6675416829307712</v>
      </c>
      <c r="D10479" t="n">
        <v>0.08140500164999999</v>
      </c>
      <c r="E10479" t="n">
        <v>-1.00870943589639</v>
      </c>
      <c r="F10479" t="n">
        <v>-8.5209589584</v>
      </c>
      <c r="G10479" t="n">
        <v>-9.097663242533475</v>
      </c>
    </row>
    <row r="10480">
      <c r="A10480" s="3" t="n">
        <v>45392.40831412037</v>
      </c>
      <c r="B10480" t="n">
        <v>-0.16040737405</v>
      </c>
      <c r="C10480" t="n">
        <v>0.7054796342583938</v>
      </c>
      <c r="D10480" t="n">
        <v>1.03190474625</v>
      </c>
      <c r="E10480" t="n">
        <v>-1.24742199582343</v>
      </c>
      <c r="F10480" t="n">
        <v>-9.25119153735</v>
      </c>
      <c r="G10480" t="n">
        <v>-9.475394895719841</v>
      </c>
    </row>
    <row r="10481">
      <c r="A10481" s="3" t="n">
        <v>45392.40831414352</v>
      </c>
      <c r="B10481" t="n">
        <v>1.7788870834</v>
      </c>
      <c r="C10481" t="n">
        <v>-0.03749905230664348</v>
      </c>
      <c r="D10481" t="n">
        <v>-1.61130124155</v>
      </c>
      <c r="E10481" t="n">
        <v>-0.8294262264982539</v>
      </c>
      <c r="F10481" t="n">
        <v>-9.7659524025</v>
      </c>
      <c r="G10481" t="n">
        <v>-9.117509410467157</v>
      </c>
    </row>
    <row r="10482">
      <c r="A10482" s="3" t="n">
        <v>45392.4083146875</v>
      </c>
      <c r="B10482" t="n">
        <v>0.7805112734999999</v>
      </c>
      <c r="C10482" t="n">
        <v>-0.3363057804827516</v>
      </c>
      <c r="D10482" t="n">
        <v>-3.1316163844</v>
      </c>
      <c r="E10482" t="n">
        <v>-0.4717582705728451</v>
      </c>
      <c r="F10482" t="n">
        <v>-9.761156950649999</v>
      </c>
      <c r="G10482" t="n">
        <v>-9.462375573464247</v>
      </c>
    </row>
    <row r="10483">
      <c r="A10483" s="3" t="n">
        <v>45392.40831525463</v>
      </c>
      <c r="B10483" t="n">
        <v>-1.2545647345</v>
      </c>
      <c r="C10483" t="n">
        <v>-0.7865268646283241</v>
      </c>
      <c r="D10483" t="n">
        <v>1.2545647345</v>
      </c>
      <c r="E10483" t="n">
        <v>-0.08600182883368312</v>
      </c>
      <c r="F10483" t="n">
        <v>-10.5512493212</v>
      </c>
      <c r="G10483" t="n">
        <v>-9.1971228811759</v>
      </c>
    </row>
    <row r="10484">
      <c r="A10484" s="3" t="n">
        <v>45392.40831582176</v>
      </c>
      <c r="B10484" t="n">
        <v>-2.035076008</v>
      </c>
      <c r="C10484" t="n">
        <v>-0.6078039144023327</v>
      </c>
      <c r="D10484" t="n">
        <v>-0.7924851931499999</v>
      </c>
      <c r="E10484" t="n">
        <v>-0.419410555747437</v>
      </c>
      <c r="F10484" t="n">
        <v>-7.383720984499999</v>
      </c>
      <c r="G10484" t="n">
        <v>-9.540587836189188</v>
      </c>
    </row>
    <row r="10485">
      <c r="A10485" s="3" t="n">
        <v>45392.40831637732</v>
      </c>
      <c r="B10485" t="n">
        <v>-1.9440899093</v>
      </c>
      <c r="C10485" t="n">
        <v>-0.5642947800644538</v>
      </c>
      <c r="D10485" t="n">
        <v>0.9888045194999999</v>
      </c>
      <c r="E10485" t="n">
        <v>-0.3824652934242435</v>
      </c>
      <c r="F10485" t="n">
        <v>-8.80826438345</v>
      </c>
      <c r="G10485" t="n">
        <v>-9.408102372058885</v>
      </c>
    </row>
    <row r="10486">
      <c r="A10486" s="3" t="n">
        <v>45392.40831695602</v>
      </c>
      <c r="B10486" t="n">
        <v>0.51954651035</v>
      </c>
      <c r="C10486" t="n">
        <v>-0.3430554302236607</v>
      </c>
      <c r="D10486" t="n">
        <v>0.0957717439</v>
      </c>
      <c r="E10486" t="n">
        <v>-0.4204138057595582</v>
      </c>
      <c r="F10486" t="n">
        <v>-10.39802041495</v>
      </c>
      <c r="G10486" t="n">
        <v>-9.185725816567274</v>
      </c>
    </row>
    <row r="10487">
      <c r="A10487" s="3" t="n">
        <v>45392.40831807871</v>
      </c>
      <c r="B10487" t="n">
        <v>0.9145877922999999</v>
      </c>
      <c r="C10487" t="n">
        <v>0.5758319494699317</v>
      </c>
      <c r="D10487" t="n">
        <v>-1.40779364075</v>
      </c>
      <c r="E10487" t="n">
        <v>-0.989408485699653</v>
      </c>
      <c r="F10487" t="n">
        <v>-8.817845480499999</v>
      </c>
      <c r="G10487" t="n">
        <v>-9.345333594322753</v>
      </c>
    </row>
    <row r="10488">
      <c r="A10488" s="3" t="n">
        <v>45392.40831811343</v>
      </c>
      <c r="B10488" t="n">
        <v>2.1116855578</v>
      </c>
      <c r="C10488" t="n">
        <v>1.525364813242312</v>
      </c>
      <c r="D10488" t="n">
        <v>-2.19069773685</v>
      </c>
      <c r="E10488" t="n">
        <v>-1.716191021173548</v>
      </c>
      <c r="F10488" t="n">
        <v>-11.2766864483</v>
      </c>
      <c r="G10488" t="n">
        <v>-9.270364955378113</v>
      </c>
    </row>
    <row r="10489">
      <c r="A10489" s="3" t="n">
        <v>45392.40831918982</v>
      </c>
      <c r="B10489" t="n">
        <v>1.51074385245</v>
      </c>
      <c r="C10489" t="n">
        <v>1.869135808885437</v>
      </c>
      <c r="D10489" t="n">
        <v>-1.6065057897</v>
      </c>
      <c r="E10489" t="n">
        <v>-1.743072900428793</v>
      </c>
      <c r="F10489" t="n">
        <v>-7.6973572648</v>
      </c>
      <c r="G10489" t="n">
        <v>-9.729147130677067</v>
      </c>
    </row>
    <row r="10490">
      <c r="A10490" s="3" t="n">
        <v>45392.40831922454</v>
      </c>
      <c r="B10490" t="n">
        <v>2.2481548992</v>
      </c>
      <c r="C10490" t="n">
        <v>1.845554930313758</v>
      </c>
      <c r="D10490" t="n">
        <v>-3.258504628749999</v>
      </c>
      <c r="E10490" t="n">
        <v>-1.85681696489546</v>
      </c>
      <c r="F10490" t="n">
        <v>-9.10515090555</v>
      </c>
      <c r="G10490" t="n">
        <v>-9.501318900721122</v>
      </c>
    </row>
    <row r="10491">
      <c r="A10491" s="3" t="n">
        <v>45392.40831976852</v>
      </c>
      <c r="B10491" t="n">
        <v>2.40856227325</v>
      </c>
      <c r="C10491" t="n">
        <v>1.68168263136772</v>
      </c>
      <c r="D10491" t="n">
        <v>-1.8650875369</v>
      </c>
      <c r="E10491" t="n">
        <v>-1.688563996533571</v>
      </c>
      <c r="F10491" t="n">
        <v>-10.3908321405</v>
      </c>
      <c r="G10491" t="n">
        <v>-9.140954778966108</v>
      </c>
    </row>
    <row r="10492">
      <c r="A10492" s="3" t="n">
        <v>45392.40832033565</v>
      </c>
      <c r="B10492" t="n">
        <v>0.4764462836</v>
      </c>
      <c r="C10492" t="n">
        <v>0.9315220938227298</v>
      </c>
      <c r="D10492" t="n">
        <v>0.265760215</v>
      </c>
      <c r="E10492" t="n">
        <v>-1.450816763000121</v>
      </c>
      <c r="F10492" t="n">
        <v>-8.2719681149</v>
      </c>
      <c r="G10492" t="n">
        <v>-8.794393734249674</v>
      </c>
    </row>
    <row r="10493">
      <c r="A10493" s="3" t="n">
        <v>45392.40832089121</v>
      </c>
      <c r="B10493" t="n">
        <v>-0.56024410785</v>
      </c>
      <c r="C10493" t="n">
        <v>0.2069843439665505</v>
      </c>
      <c r="D10493" t="n">
        <v>-0.5171438811</v>
      </c>
      <c r="E10493" t="n">
        <v>-0.849510428572846</v>
      </c>
      <c r="F10493" t="n">
        <v>-10.1514125874</v>
      </c>
      <c r="G10493" t="n">
        <v>-8.57953012418697</v>
      </c>
    </row>
    <row r="10494">
      <c r="A10494" s="3" t="n">
        <v>45392.40832202546</v>
      </c>
      <c r="B10494" t="n">
        <v>0.62967518985</v>
      </c>
      <c r="C10494" t="n">
        <v>-0.22393290970746</v>
      </c>
      <c r="D10494" t="n">
        <v>-0.83557561325</v>
      </c>
      <c r="E10494" t="n">
        <v>-0.3647996306891618</v>
      </c>
      <c r="F10494" t="n">
        <v>-7.63990010245</v>
      </c>
      <c r="G10494" t="n">
        <v>-8.879364470414593</v>
      </c>
    </row>
    <row r="10495">
      <c r="A10495" s="3" t="n">
        <v>45392.40832259259</v>
      </c>
      <c r="B10495" t="n">
        <v>0.335191297</v>
      </c>
      <c r="C10495" t="n">
        <v>-0.159405587034616</v>
      </c>
      <c r="D10495" t="n">
        <v>-1.24498363745</v>
      </c>
      <c r="E10495" t="n">
        <v>0.208843081320397</v>
      </c>
      <c r="F10495" t="n">
        <v>-7.84580052585</v>
      </c>
      <c r="G10495" t="n">
        <v>-8.856343302391283</v>
      </c>
    </row>
    <row r="10496">
      <c r="A10496" s="3" t="n">
        <v>45392.40832314815</v>
      </c>
      <c r="B10496" t="n">
        <v>-2.7629059577</v>
      </c>
      <c r="C10496" t="n">
        <v>0.1405783506093243</v>
      </c>
      <c r="D10496" t="n">
        <v>0</v>
      </c>
      <c r="E10496" t="n">
        <v>0.2029996209018655</v>
      </c>
      <c r="F10496" t="n">
        <v>-8.4036518111</v>
      </c>
      <c r="G10496" t="n">
        <v>-8.840672229972636</v>
      </c>
    </row>
    <row r="10497">
      <c r="A10497" s="3" t="n">
        <v>45392.40832427084</v>
      </c>
      <c r="B10497" t="n">
        <v>1.0845762634</v>
      </c>
      <c r="C10497" t="n">
        <v>0.6816565840081604</v>
      </c>
      <c r="D10497" t="n">
        <v>1.9153564248</v>
      </c>
      <c r="E10497" t="n">
        <v>-0.1526267916555948</v>
      </c>
      <c r="F10497" t="n">
        <v>-10.77630213205</v>
      </c>
      <c r="G10497" t="n">
        <v>-9.311325320807601</v>
      </c>
    </row>
    <row r="10498">
      <c r="A10498" s="3" t="n">
        <v>45392.40832430556</v>
      </c>
      <c r="B10498" t="n">
        <v>1.89620403735</v>
      </c>
      <c r="C10498" t="n">
        <v>0.8981498124201656</v>
      </c>
      <c r="D10498" t="n">
        <v>-0.16040737405</v>
      </c>
      <c r="E10498" t="n">
        <v>-0.152090580492308</v>
      </c>
      <c r="F10498" t="n">
        <v>-9.679761755649999</v>
      </c>
      <c r="G10498" t="n">
        <v>-9.392611088223568</v>
      </c>
    </row>
    <row r="10499">
      <c r="A10499" s="3" t="n">
        <v>45392.40832484954</v>
      </c>
      <c r="B10499" t="n">
        <v>3.11246399695</v>
      </c>
      <c r="C10499" t="n">
        <v>1.280792197027509</v>
      </c>
      <c r="D10499" t="n">
        <v>-0.5075725906999999</v>
      </c>
      <c r="E10499" t="n">
        <v>-0.6864992403622396</v>
      </c>
      <c r="F10499" t="n">
        <v>-9.900019114649998</v>
      </c>
      <c r="G10499" t="n">
        <v>-10.13631297522229</v>
      </c>
    </row>
    <row r="10500">
      <c r="A10500" s="3" t="n">
        <v>45392.40832596065</v>
      </c>
      <c r="B10500" t="n">
        <v>0.7876897413</v>
      </c>
      <c r="C10500" t="n">
        <v>1.517466391032638</v>
      </c>
      <c r="D10500" t="n">
        <v>-2.0422544758</v>
      </c>
      <c r="E10500" t="n">
        <v>-1.469380157107697</v>
      </c>
      <c r="F10500" t="n">
        <v>-9.31344415155</v>
      </c>
      <c r="G10500" t="n">
        <v>-10.09486906651203</v>
      </c>
    </row>
    <row r="10501">
      <c r="A10501" s="3" t="n">
        <v>45392.40832599537</v>
      </c>
      <c r="B10501" t="n">
        <v>0.6751682392</v>
      </c>
      <c r="C10501" t="n">
        <v>1.711971761444527</v>
      </c>
      <c r="D10501" t="n">
        <v>-2.5953103092</v>
      </c>
      <c r="E10501" t="n">
        <v>-2.396711633934389</v>
      </c>
      <c r="F10501" t="n">
        <v>-10.5847684509</v>
      </c>
      <c r="G10501" t="n">
        <v>-10.12430805832893</v>
      </c>
    </row>
    <row r="10502">
      <c r="A10502" s="3" t="n">
        <v>45392.40832653935</v>
      </c>
      <c r="B10502" t="n">
        <v>0.4285604116499999</v>
      </c>
      <c r="C10502" t="n">
        <v>0.7176471266641045</v>
      </c>
      <c r="D10502" t="n">
        <v>-1.7405823085</v>
      </c>
      <c r="E10502" t="n">
        <v>-2.39869337731073</v>
      </c>
      <c r="F10502" t="n">
        <v>-9.52173739755</v>
      </c>
      <c r="G10502" t="n">
        <v>-9.670933507576951</v>
      </c>
    </row>
    <row r="10503">
      <c r="A10503" s="3" t="n">
        <v>45392.40832710648</v>
      </c>
      <c r="B10503" t="n">
        <v>2.05183557285</v>
      </c>
      <c r="C10503" t="n">
        <v>0.1318667079480189</v>
      </c>
      <c r="D10503" t="n">
        <v>-4.03423025705</v>
      </c>
      <c r="E10503" t="n">
        <v>-2.116994064318071</v>
      </c>
      <c r="F10503" t="n">
        <v>-10.8696712467</v>
      </c>
      <c r="G10503" t="n">
        <v>-9.531153747451892</v>
      </c>
    </row>
    <row r="10504">
      <c r="A10504" s="3" t="n">
        <v>45392.40832766204</v>
      </c>
      <c r="B10504" t="n">
        <v>-0.8188160484</v>
      </c>
      <c r="C10504" t="n">
        <v>0.07273169407505842</v>
      </c>
      <c r="D10504" t="n">
        <v>-2.12844512265</v>
      </c>
      <c r="E10504" t="n">
        <v>-1.569625173545109</v>
      </c>
      <c r="F10504" t="n">
        <v>-7.891293575199999</v>
      </c>
      <c r="G10504" t="n">
        <v>-9.354848445051775</v>
      </c>
    </row>
    <row r="10505">
      <c r="A10505" s="3" t="n">
        <v>45392.40832822917</v>
      </c>
      <c r="B10505" t="n">
        <v>-0.2394195531</v>
      </c>
      <c r="C10505" t="n">
        <v>0.2109713072449889</v>
      </c>
      <c r="D10505" t="n">
        <v>-0.2992793447</v>
      </c>
      <c r="E10505" t="n">
        <v>-0.9899219518355504</v>
      </c>
      <c r="F10505" t="n">
        <v>-10.0125504234</v>
      </c>
      <c r="G10505" t="n">
        <v>-9.084404514577532</v>
      </c>
    </row>
    <row r="10506">
      <c r="A10506" s="3" t="n">
        <v>45392.40832878472</v>
      </c>
      <c r="B10506" t="n">
        <v>-1.7046703562</v>
      </c>
      <c r="C10506" t="n">
        <v>-0.07526089540209813</v>
      </c>
      <c r="D10506" t="n">
        <v>2.2194214147</v>
      </c>
      <c r="E10506" t="n">
        <v>-0.4022382658024486</v>
      </c>
      <c r="F10506" t="n">
        <v>-7.546521181149999</v>
      </c>
      <c r="G10506" t="n">
        <v>-8.795392709568205</v>
      </c>
    </row>
    <row r="10507">
      <c r="A10507" s="3" t="n">
        <v>45392.40832936342</v>
      </c>
      <c r="B10507" t="n">
        <v>1.2856910416</v>
      </c>
      <c r="C10507" t="n">
        <v>-0.3910106802220292</v>
      </c>
      <c r="D10507" t="n">
        <v>-1.5682010148</v>
      </c>
      <c r="E10507" t="n">
        <v>0.1069736356002335</v>
      </c>
      <c r="F10507" t="n">
        <v>-9.1985200202</v>
      </c>
      <c r="G10507" t="n">
        <v>-8.748485742450256</v>
      </c>
    </row>
    <row r="10508">
      <c r="A10508" s="3" t="n">
        <v>45392.40832991898</v>
      </c>
      <c r="B10508" t="n">
        <v>1.50835102985</v>
      </c>
      <c r="C10508" t="n">
        <v>-0.3353808922333343</v>
      </c>
      <c r="D10508" t="n">
        <v>0.5363060752</v>
      </c>
      <c r="E10508" t="n">
        <v>0.2032718297321685</v>
      </c>
      <c r="F10508" t="n">
        <v>-9.10275808295</v>
      </c>
      <c r="G10508" t="n">
        <v>-8.575628494765059</v>
      </c>
    </row>
    <row r="10509">
      <c r="A10509" s="3" t="n">
        <v>45392.40833048611</v>
      </c>
      <c r="B10509" t="n">
        <v>-1.24976928265</v>
      </c>
      <c r="C10509" t="n">
        <v>0.3189616112805371</v>
      </c>
      <c r="D10509" t="n">
        <v>-0.7086873688999999</v>
      </c>
      <c r="E10509" t="n">
        <v>-0.4213749946155024</v>
      </c>
      <c r="F10509" t="n">
        <v>-8.353373116549999</v>
      </c>
      <c r="G10509" t="n">
        <v>-8.784402563786271</v>
      </c>
    </row>
    <row r="10510">
      <c r="A10510" s="3" t="n">
        <v>45392.40833105324</v>
      </c>
      <c r="B10510" t="n">
        <v>-1.1611858132</v>
      </c>
      <c r="C10510" t="n">
        <v>0.5022869663652696</v>
      </c>
      <c r="D10510" t="n">
        <v>0.2753315054</v>
      </c>
      <c r="E10510" t="n">
        <v>-0.3167271123586256</v>
      </c>
      <c r="F10510" t="n">
        <v>-9.167393713099999</v>
      </c>
      <c r="G10510" t="n">
        <v>-8.685208299036272</v>
      </c>
    </row>
    <row r="10511">
      <c r="A10511" s="3" t="n">
        <v>45392.40833162037</v>
      </c>
      <c r="B10511" t="n">
        <v>0.56742257565</v>
      </c>
      <c r="C10511" t="n">
        <v>0.6166882592565287</v>
      </c>
      <c r="D10511" t="n">
        <v>-0.6967134492499999</v>
      </c>
      <c r="E10511" t="n">
        <v>-0.5769581140672511</v>
      </c>
      <c r="F10511" t="n">
        <v>-8.8250239483</v>
      </c>
      <c r="G10511" t="n">
        <v>-9.362342394382427</v>
      </c>
    </row>
    <row r="10512">
      <c r="A10512" s="3" t="n">
        <v>45392.40833217592</v>
      </c>
      <c r="B10512" t="n">
        <v>2.33195272345</v>
      </c>
      <c r="C10512" t="n">
        <v>0.06783419820268086</v>
      </c>
      <c r="D10512" t="n">
        <v>-2.36068620795</v>
      </c>
      <c r="E10512" t="n">
        <v>-0.3979351352136373</v>
      </c>
      <c r="F10512" t="n">
        <v>-8.789111995999999</v>
      </c>
      <c r="G10512" t="n">
        <v>-9.185902107674034</v>
      </c>
    </row>
    <row r="10513">
      <c r="A10513" s="3" t="n">
        <v>45392.40833274306</v>
      </c>
      <c r="B10513" t="n">
        <v>1.04386885925</v>
      </c>
      <c r="C10513" t="n">
        <v>0.472956396322146</v>
      </c>
      <c r="D10513" t="n">
        <v>0.06703825939999999</v>
      </c>
      <c r="E10513" t="n">
        <v>-0.8453495286980212</v>
      </c>
      <c r="F10513" t="n">
        <v>-9.62468760925</v>
      </c>
      <c r="G10513" t="n">
        <v>-9.508225914048509</v>
      </c>
    </row>
    <row r="10514">
      <c r="A10514" s="3" t="n">
        <v>45392.40833331019</v>
      </c>
      <c r="B10514" t="n">
        <v>-0.7422064986</v>
      </c>
      <c r="C10514" t="n">
        <v>0.5908131274899786</v>
      </c>
      <c r="D10514" t="n">
        <v>2.7198155376</v>
      </c>
      <c r="E10514" t="n">
        <v>-0.4763021784214468</v>
      </c>
      <c r="F10514" t="n">
        <v>-10.12986737735</v>
      </c>
      <c r="G10514" t="n">
        <v>-9.5668433928259</v>
      </c>
    </row>
    <row r="10515">
      <c r="A10515" s="3" t="n">
        <v>45392.40833387731</v>
      </c>
      <c r="B10515" t="n">
        <v>-0.612915625</v>
      </c>
      <c r="C10515" t="n">
        <v>0.0149556212958043</v>
      </c>
      <c r="D10515" t="n">
        <v>-2.6216509711</v>
      </c>
      <c r="E10515" t="n">
        <v>0.05292820449930091</v>
      </c>
      <c r="F10515" t="n">
        <v>-10.95346907095</v>
      </c>
      <c r="G10515" t="n">
        <v>-9.642070364991168</v>
      </c>
    </row>
    <row r="10516">
      <c r="A10516" s="3" t="n">
        <v>45392.40833443287</v>
      </c>
      <c r="B10516" t="n">
        <v>-0.79966366095</v>
      </c>
      <c r="C10516" t="n">
        <v>-0.6965184363568784</v>
      </c>
      <c r="D10516" t="n">
        <v>-0.2298482627</v>
      </c>
      <c r="E10516" t="n">
        <v>0.9640418367363668</v>
      </c>
      <c r="F10516" t="n">
        <v>-7.60398815015</v>
      </c>
      <c r="G10516" t="n">
        <v>-9.888556009454339</v>
      </c>
    </row>
    <row r="10517">
      <c r="A10517" s="3" t="n">
        <v>45392.40833556713</v>
      </c>
      <c r="B10517" t="n">
        <v>1.68312514615</v>
      </c>
      <c r="C10517" t="n">
        <v>-1.248802744712241</v>
      </c>
      <c r="D10517" t="n">
        <v>0.751777789</v>
      </c>
      <c r="E10517" t="n">
        <v>1.960637865387652</v>
      </c>
      <c r="F10517" t="n">
        <v>-10.87446669855</v>
      </c>
      <c r="G10517" t="n">
        <v>-9.683988696111914</v>
      </c>
    </row>
    <row r="10518">
      <c r="A10518" s="3" t="n">
        <v>45392.40833560185</v>
      </c>
      <c r="B10518" t="n">
        <v>-3.2297809509</v>
      </c>
      <c r="C10518" t="n">
        <v>-1.103621394901751</v>
      </c>
      <c r="D10518" t="n">
        <v>4.24730914825</v>
      </c>
      <c r="E10518" t="n">
        <v>2.197618214319237</v>
      </c>
      <c r="F10518" t="n">
        <v>-8.743628753299999</v>
      </c>
      <c r="G10518" t="n">
        <v>-9.90349142310772</v>
      </c>
    </row>
    <row r="10519">
      <c r="A10519" s="3" t="n">
        <v>45392.40833668981</v>
      </c>
      <c r="B10519" t="n">
        <v>-2.03028055615</v>
      </c>
      <c r="C10519" t="n">
        <v>-0.9606498330839188</v>
      </c>
      <c r="D10519" t="n">
        <v>3.38061703455</v>
      </c>
      <c r="E10519" t="n">
        <v>2.262674456031009</v>
      </c>
      <c r="F10519" t="n">
        <v>-10.67574474295</v>
      </c>
      <c r="G10519" t="n">
        <v>-9.664020527965993</v>
      </c>
    </row>
    <row r="10520">
      <c r="A10520" s="3" t="n">
        <v>45392.40833671296</v>
      </c>
      <c r="B10520" t="n">
        <v>-0.3663176041</v>
      </c>
      <c r="C10520" t="n">
        <v>-0.5593061212079271</v>
      </c>
      <c r="D10520" t="n">
        <v>2.9688063811</v>
      </c>
      <c r="E10520" t="n">
        <v>2.545023545308632</v>
      </c>
      <c r="F10520" t="n">
        <v>-9.983816938899999</v>
      </c>
      <c r="G10520" t="n">
        <v>-9.583761601384523</v>
      </c>
    </row>
    <row r="10521">
      <c r="A10521" s="3" t="n">
        <v>45392.40833725694</v>
      </c>
      <c r="B10521" t="n">
        <v>-0.0742167272</v>
      </c>
      <c r="C10521" t="n">
        <v>-0.2675819431082759</v>
      </c>
      <c r="D10521" t="n">
        <v>1.99676142645</v>
      </c>
      <c r="E10521" t="n">
        <v>1.405630005732522</v>
      </c>
      <c r="F10521" t="n">
        <v>-8.7460215759</v>
      </c>
      <c r="G10521" t="n">
        <v>-10.04331841059618</v>
      </c>
    </row>
    <row r="10522">
      <c r="A10522" s="3" t="n">
        <v>45392.40833782408</v>
      </c>
      <c r="B10522" t="n">
        <v>1.1300595061</v>
      </c>
      <c r="C10522" t="n">
        <v>0.2234807751378794</v>
      </c>
      <c r="D10522" t="n">
        <v>-0.8475495329</v>
      </c>
      <c r="E10522" t="n">
        <v>0.2405687598959213</v>
      </c>
      <c r="F10522" t="n">
        <v>-11.4706227587</v>
      </c>
      <c r="G10522" t="n">
        <v>-9.565119662639654</v>
      </c>
    </row>
    <row r="10523">
      <c r="A10523" s="3" t="n">
        <v>45392.4083383912</v>
      </c>
      <c r="B10523" t="n">
        <v>0.335191297</v>
      </c>
      <c r="C10523" t="n">
        <v>1.331009079965388</v>
      </c>
      <c r="D10523" t="n">
        <v>-1.1587929906</v>
      </c>
      <c r="E10523" t="n">
        <v>-0.8277307732958068</v>
      </c>
      <c r="F10523" t="n">
        <v>-7.44596379205</v>
      </c>
      <c r="G10523" t="n">
        <v>-9.721334979556204</v>
      </c>
    </row>
    <row r="10524">
      <c r="A10524" s="3" t="n">
        <v>45392.40833894676</v>
      </c>
      <c r="B10524" t="n">
        <v>2.19787620465</v>
      </c>
      <c r="C10524" t="n">
        <v>1.030467694846157</v>
      </c>
      <c r="D10524" t="n">
        <v>-1.48201036795</v>
      </c>
      <c r="E10524" t="n">
        <v>-0.8947463105277417</v>
      </c>
      <c r="F10524" t="n">
        <v>-10.3166154133</v>
      </c>
      <c r="G10524" t="n">
        <v>-9.36872917521401</v>
      </c>
    </row>
    <row r="10525">
      <c r="A10525" s="3" t="n">
        <v>45392.40833951389</v>
      </c>
      <c r="B10525" t="n">
        <v>0.25378629535</v>
      </c>
      <c r="C10525" t="n">
        <v>0.7040924618995359</v>
      </c>
      <c r="D10525" t="n">
        <v>-2.22900251175</v>
      </c>
      <c r="E10525" t="n">
        <v>-0.6006547293963888</v>
      </c>
      <c r="F10525" t="n">
        <v>-10.4554775773</v>
      </c>
      <c r="G10525" t="n">
        <v>-9.250079728408185</v>
      </c>
    </row>
    <row r="10526">
      <c r="A10526" s="3" t="n">
        <v>45392.40834008102</v>
      </c>
      <c r="B10526" t="n">
        <v>1.561022547</v>
      </c>
      <c r="C10526" t="n">
        <v>0.5201908232565283</v>
      </c>
      <c r="D10526" t="n">
        <v>0.6344608350500001</v>
      </c>
      <c r="E10526" t="n">
        <v>-0.06555850677890475</v>
      </c>
      <c r="F10526" t="n">
        <v>-7.7572170564</v>
      </c>
      <c r="G10526" t="n">
        <v>-9.43829519580364</v>
      </c>
    </row>
    <row r="10527">
      <c r="A10527" s="3" t="n">
        <v>45392.40834122685</v>
      </c>
      <c r="B10527" t="n">
        <v>-0.02154521005</v>
      </c>
      <c r="C10527" t="n">
        <v>-0.05566764302925434</v>
      </c>
      <c r="D10527" t="n">
        <v>1.71903709845</v>
      </c>
      <c r="E10527" t="n">
        <v>0.6461500418194656</v>
      </c>
      <c r="F10527" t="n">
        <v>-10.141841297</v>
      </c>
      <c r="G10527" t="n">
        <v>-8.994877755122285</v>
      </c>
    </row>
    <row r="10528">
      <c r="A10528" s="3" t="n">
        <v>45392.40834126157</v>
      </c>
      <c r="B10528" t="n">
        <v>-2.74614639285</v>
      </c>
      <c r="C10528" t="n">
        <v>-0.2442306635869472</v>
      </c>
      <c r="D10528" t="n">
        <v>2.5498270665</v>
      </c>
      <c r="E10528" t="n">
        <v>1.06955531015618</v>
      </c>
      <c r="F10528" t="n">
        <v>-8.3461848421</v>
      </c>
      <c r="G10528" t="n">
        <v>-9.348617633387903</v>
      </c>
    </row>
    <row r="10529">
      <c r="A10529" s="3" t="n">
        <v>45392.40834177083</v>
      </c>
      <c r="B10529" t="n">
        <v>0.821208871</v>
      </c>
      <c r="C10529" t="n">
        <v>-0.4690063279926588</v>
      </c>
      <c r="D10529" t="n">
        <v>1.22583125</v>
      </c>
      <c r="E10529" t="n">
        <v>1.909105634086952</v>
      </c>
      <c r="F10529" t="n">
        <v>-9.476254154849999</v>
      </c>
      <c r="G10529" t="n">
        <v>-9.123562536605503</v>
      </c>
    </row>
    <row r="10530">
      <c r="A10530" s="3" t="n">
        <v>45392.40834233796</v>
      </c>
      <c r="B10530" t="n">
        <v>0.18674803595</v>
      </c>
      <c r="C10530" t="n">
        <v>-0.06575358825000026</v>
      </c>
      <c r="D10530" t="n">
        <v>0.6608014969499999</v>
      </c>
      <c r="E10530" t="n">
        <v>2.014528676020985</v>
      </c>
      <c r="F10530" t="n">
        <v>-10.29267738065</v>
      </c>
      <c r="G10530" t="n">
        <v>-9.464572194486273</v>
      </c>
    </row>
    <row r="10531">
      <c r="A10531" s="3" t="n">
        <v>45392.4083429051</v>
      </c>
      <c r="B10531" t="n">
        <v>-1.03190474625</v>
      </c>
      <c r="C10531" t="n">
        <v>0.1030224928825177</v>
      </c>
      <c r="D10531" t="n">
        <v>1.24498363745</v>
      </c>
      <c r="E10531" t="n">
        <v>1.550717860907813</v>
      </c>
      <c r="F10531" t="n">
        <v>-7.912838785249999</v>
      </c>
      <c r="G10531" t="n">
        <v>-9.851964037983709</v>
      </c>
    </row>
    <row r="10532">
      <c r="A10532" s="3" t="n">
        <v>45392.40834346065</v>
      </c>
      <c r="B10532" t="n">
        <v>1.51552949765</v>
      </c>
      <c r="C10532" t="n">
        <v>0.7522640753996526</v>
      </c>
      <c r="D10532" t="n">
        <v>1.92254469925</v>
      </c>
      <c r="E10532" t="n">
        <v>1.004806412055714</v>
      </c>
      <c r="F10532" t="n">
        <v>-11.21922928595</v>
      </c>
      <c r="G10532" t="n">
        <v>-9.885833669698744</v>
      </c>
    </row>
    <row r="10533">
      <c r="A10533" s="3" t="n">
        <v>45392.40834459491</v>
      </c>
      <c r="B10533" t="n">
        <v>0.9792332290999999</v>
      </c>
      <c r="C10533" t="n">
        <v>0.8275561509196994</v>
      </c>
      <c r="D10533" t="n">
        <v>2.97838747815</v>
      </c>
      <c r="E10533" t="n">
        <v>0.9042943301359</v>
      </c>
      <c r="F10533" t="n">
        <v>-9.988612390750001</v>
      </c>
      <c r="G10533" t="n">
        <v>-10.20749375560061</v>
      </c>
    </row>
    <row r="10534">
      <c r="A10534" s="3" t="n">
        <v>45392.40834516204</v>
      </c>
      <c r="B10534" t="n">
        <v>1.4987699328</v>
      </c>
      <c r="C10534" t="n">
        <v>0.5574252560284397</v>
      </c>
      <c r="D10534" t="n">
        <v>-1.75255622815</v>
      </c>
      <c r="E10534" t="n">
        <v>0.3084507340857818</v>
      </c>
      <c r="F10534" t="n">
        <v>-10.7882760517</v>
      </c>
      <c r="G10534" t="n">
        <v>-10.13538157206553</v>
      </c>
    </row>
    <row r="10535">
      <c r="A10535" s="3" t="n">
        <v>45392.40834571759</v>
      </c>
      <c r="B10535" t="n">
        <v>0.0766095498</v>
      </c>
      <c r="C10535" t="n">
        <v>0.7080368153980207</v>
      </c>
      <c r="D10535" t="n">
        <v>-0.3447625874</v>
      </c>
      <c r="E10535" t="n">
        <v>-0.3548379258944066</v>
      </c>
      <c r="F10535" t="n">
        <v>-9.519344574949999</v>
      </c>
      <c r="G10535" t="n">
        <v>-10.19347234915842</v>
      </c>
    </row>
    <row r="10536">
      <c r="A10536" s="3" t="n">
        <v>45392.40834627315</v>
      </c>
      <c r="B10536" t="n">
        <v>0.5722180274999999</v>
      </c>
      <c r="C10536" t="n">
        <v>0.5849346694463886</v>
      </c>
      <c r="D10536" t="n">
        <v>-0.6320680124499999</v>
      </c>
      <c r="E10536" t="n">
        <v>-0.780839007628324</v>
      </c>
      <c r="F10536" t="n">
        <v>-10.20647692715</v>
      </c>
      <c r="G10536" t="n">
        <v>-10.10189629702439</v>
      </c>
    </row>
    <row r="10537">
      <c r="A10537" s="3" t="n">
        <v>45392.40834685185</v>
      </c>
      <c r="B10537" t="n">
        <v>-1.5346818851</v>
      </c>
      <c r="C10537" t="n">
        <v>-0.1302182992343827</v>
      </c>
      <c r="D10537" t="n">
        <v>0.3782817171</v>
      </c>
      <c r="E10537" t="n">
        <v>-0.6732007143231954</v>
      </c>
      <c r="F10537" t="n">
        <v>-9.818623919649999</v>
      </c>
      <c r="G10537" t="n">
        <v>-9.447832677263429</v>
      </c>
    </row>
    <row r="10538">
      <c r="A10538" s="3" t="n">
        <v>45392.40834741898</v>
      </c>
      <c r="B10538" t="n">
        <v>1.2569575571</v>
      </c>
      <c r="C10538" t="n">
        <v>-0.4210609760815863</v>
      </c>
      <c r="D10538" t="n">
        <v>-3.4045550672</v>
      </c>
      <c r="E10538" t="n">
        <v>-0.2692174134445229</v>
      </c>
      <c r="F10538" t="n">
        <v>-9.349356103849999</v>
      </c>
      <c r="G10538" t="n">
        <v>-9.559137400405737</v>
      </c>
    </row>
    <row r="10539">
      <c r="A10539" s="3" t="n">
        <v>45392.40834853009</v>
      </c>
      <c r="B10539" t="n">
        <v>-0.06943108200000001</v>
      </c>
      <c r="C10539" t="n">
        <v>-0.8356417452743613</v>
      </c>
      <c r="D10539" t="n">
        <v>0.682346707</v>
      </c>
      <c r="E10539" t="n">
        <v>0.6116367372589763</v>
      </c>
      <c r="F10539" t="n">
        <v>-9.581597189149999</v>
      </c>
      <c r="G10539" t="n">
        <v>-9.269349224175084</v>
      </c>
    </row>
    <row r="10540">
      <c r="A10540" s="3" t="n">
        <v>45392.40834856482</v>
      </c>
      <c r="B10540" t="n">
        <v>-1.55383427255</v>
      </c>
      <c r="C10540" t="n">
        <v>-0.6307897190514005</v>
      </c>
      <c r="D10540" t="n">
        <v>2.255333367</v>
      </c>
      <c r="E10540" t="n">
        <v>0.5518196925948734</v>
      </c>
      <c r="F10540" t="n">
        <v>-8.23366334</v>
      </c>
      <c r="G10540" t="n">
        <v>-9.497440953558884</v>
      </c>
    </row>
    <row r="10541">
      <c r="A10541" s="3" t="n">
        <v>45392.40834910879</v>
      </c>
      <c r="B10541" t="n">
        <v>-1.54187015955</v>
      </c>
      <c r="C10541" t="n">
        <v>-0.3334301461003507</v>
      </c>
      <c r="D10541" t="n">
        <v>2.2098501243</v>
      </c>
      <c r="E10541" t="n">
        <v>0.6285294576713305</v>
      </c>
      <c r="F10541" t="n">
        <v>-9.440332395899999</v>
      </c>
      <c r="G10541" t="n">
        <v>-9.310431155489653</v>
      </c>
    </row>
    <row r="10542">
      <c r="A10542" s="3" t="n">
        <v>45392.40834967593</v>
      </c>
      <c r="B10542" t="n">
        <v>0.31603890955</v>
      </c>
      <c r="C10542" t="n">
        <v>0.3916619423630548</v>
      </c>
      <c r="D10542" t="n">
        <v>0.1747741163</v>
      </c>
      <c r="E10542" t="n">
        <v>0.1589369251737767</v>
      </c>
      <c r="F10542" t="n">
        <v>-10.81460690695</v>
      </c>
      <c r="G10542" t="n">
        <v>-9.424509057524151</v>
      </c>
    </row>
    <row r="10543">
      <c r="A10543" s="3" t="n">
        <v>45392.40835023148</v>
      </c>
      <c r="B10543" t="n">
        <v>0.18435521335</v>
      </c>
      <c r="C10543" t="n">
        <v>0.6440291308785566</v>
      </c>
      <c r="D10543" t="n">
        <v>-0.7158658366999999</v>
      </c>
      <c r="E10543" t="n">
        <v>-0.2821313770757581</v>
      </c>
      <c r="F10543" t="n">
        <v>-8.39646353665</v>
      </c>
      <c r="G10543" t="n">
        <v>-9.343936935344431</v>
      </c>
    </row>
    <row r="10544">
      <c r="A10544" s="3" t="n">
        <v>45392.40835079861</v>
      </c>
      <c r="B10544" t="n">
        <v>2.84909660455</v>
      </c>
      <c r="C10544" t="n">
        <v>1.122233227916903</v>
      </c>
      <c r="D10544" t="n">
        <v>-2.39420533765</v>
      </c>
      <c r="E10544" t="n">
        <v>-1.130525927747089</v>
      </c>
      <c r="F10544" t="n">
        <v>-10.5512493212</v>
      </c>
      <c r="G10544" t="n">
        <v>-9.37348674916413</v>
      </c>
    </row>
    <row r="10545">
      <c r="A10545" s="3" t="n">
        <v>45392.40835136574</v>
      </c>
      <c r="B10545" t="n">
        <v>2.05901404065</v>
      </c>
      <c r="C10545" t="n">
        <v>1.660030531118653</v>
      </c>
      <c r="D10545" t="n">
        <v>-1.2665288475</v>
      </c>
      <c r="E10545" t="n">
        <v>-1.666118311992196</v>
      </c>
      <c r="F10545" t="n">
        <v>-8.142677241299999</v>
      </c>
      <c r="G10545" t="n">
        <v>-9.680636673417158</v>
      </c>
    </row>
    <row r="10546">
      <c r="A10546" s="3" t="n">
        <v>45392.40835193287</v>
      </c>
      <c r="B10546" t="n">
        <v>2.0709879603</v>
      </c>
      <c r="C10546" t="n">
        <v>1.724054811507348</v>
      </c>
      <c r="D10546" t="n">
        <v>-3.098097254699999</v>
      </c>
      <c r="E10546" t="n">
        <v>-1.813599126923432</v>
      </c>
      <c r="F10546" t="n">
        <v>-9.900019114649998</v>
      </c>
      <c r="G10546" t="n">
        <v>-9.354027132399443</v>
      </c>
    </row>
    <row r="10547">
      <c r="A10547" s="3" t="n">
        <v>45392.40835251157</v>
      </c>
      <c r="B10547" t="n">
        <v>0.22744563345</v>
      </c>
      <c r="C10547" t="n">
        <v>1.462205255362242</v>
      </c>
      <c r="D10547" t="n">
        <v>-0.9600710349999999</v>
      </c>
      <c r="E10547" t="n">
        <v>-1.185977138696623</v>
      </c>
      <c r="F10547" t="n">
        <v>-8.70770699435</v>
      </c>
      <c r="G10547" t="n">
        <v>-9.319285988956551</v>
      </c>
    </row>
    <row r="10548">
      <c r="A10548" s="3" t="n">
        <v>45392.40835305556</v>
      </c>
      <c r="B10548" t="n">
        <v>0.5722180274999999</v>
      </c>
      <c r="C10548" t="n">
        <v>1.289951791002102</v>
      </c>
      <c r="D10548" t="n">
        <v>0.52672497815</v>
      </c>
      <c r="E10548" t="n">
        <v>-1.085949994476343</v>
      </c>
      <c r="F10548" t="n">
        <v>-10.350134543</v>
      </c>
      <c r="G10548" t="n">
        <v>-9.377908268191984</v>
      </c>
    </row>
    <row r="10549">
      <c r="A10549" s="3" t="n">
        <v>45392.40835362268</v>
      </c>
      <c r="B10549" t="n">
        <v>1.6974918884</v>
      </c>
      <c r="C10549" t="n">
        <v>0.6525187637850833</v>
      </c>
      <c r="D10549" t="n">
        <v>-1.13485495795</v>
      </c>
      <c r="E10549" t="n">
        <v>-0.7137157801209809</v>
      </c>
      <c r="F10549" t="n">
        <v>-9.923966953949998</v>
      </c>
      <c r="G10549" t="n">
        <v>-9.080474562453171</v>
      </c>
    </row>
    <row r="10550">
      <c r="A10550" s="3" t="n">
        <v>45392.40835418981</v>
      </c>
      <c r="B10550" t="n">
        <v>0.25617911795</v>
      </c>
      <c r="C10550" t="n">
        <v>0.5844983078103747</v>
      </c>
      <c r="D10550" t="n">
        <v>-0.4333460568499999</v>
      </c>
      <c r="E10550" t="n">
        <v>-0.6901540348034986</v>
      </c>
      <c r="F10550" t="n">
        <v>-7.74763595935</v>
      </c>
      <c r="G10550" t="n">
        <v>-9.613176499473918</v>
      </c>
    </row>
    <row r="10551">
      <c r="A10551" s="3" t="n">
        <v>45392.40835475695</v>
      </c>
      <c r="B10551" t="n">
        <v>0.45250825095</v>
      </c>
      <c r="C10551" t="n">
        <v>-0.02469508774254092</v>
      </c>
      <c r="D10551" t="n">
        <v>0.6416491095</v>
      </c>
      <c r="E10551" t="n">
        <v>0.2046417661607232</v>
      </c>
      <c r="F10551" t="n">
        <v>-9.976638471099999</v>
      </c>
      <c r="G10551" t="n">
        <v>-9.110562599056667</v>
      </c>
    </row>
    <row r="10552">
      <c r="A10552" s="3" t="n">
        <v>45392.40835586806</v>
      </c>
      <c r="B10552" t="n">
        <v>0.1436478092</v>
      </c>
      <c r="C10552" t="n">
        <v>-0.3392899280762248</v>
      </c>
      <c r="D10552" t="n">
        <v>-2.4923600975</v>
      </c>
      <c r="E10552" t="n">
        <v>0.4709725727473207</v>
      </c>
      <c r="F10552" t="n">
        <v>-8.494628103149999</v>
      </c>
      <c r="G10552" t="n">
        <v>-9.29360481855422</v>
      </c>
    </row>
    <row r="10553">
      <c r="A10553" s="3" t="n">
        <v>45392.40835590278</v>
      </c>
      <c r="B10553" t="n">
        <v>-1.37188168845</v>
      </c>
      <c r="C10553" t="n">
        <v>-0.8848287928062964</v>
      </c>
      <c r="D10553" t="n">
        <v>1.31680754205</v>
      </c>
      <c r="E10553" t="n">
        <v>0.4555086972414932</v>
      </c>
      <c r="F10553" t="n">
        <v>-9.643839996699999</v>
      </c>
      <c r="G10553" t="n">
        <v>-9.06592627145189</v>
      </c>
    </row>
    <row r="10554">
      <c r="A10554" s="3" t="n">
        <v>45392.40835644676</v>
      </c>
      <c r="B10554" t="n">
        <v>-0.3136362803</v>
      </c>
      <c r="C10554" t="n">
        <v>-0.9866183909076953</v>
      </c>
      <c r="D10554" t="n">
        <v>0.8810686625999998</v>
      </c>
      <c r="E10554" t="n">
        <v>0.4823133119815864</v>
      </c>
      <c r="F10554" t="n">
        <v>-10.74278300235</v>
      </c>
      <c r="G10554" t="n">
        <v>-9.119914782836039</v>
      </c>
    </row>
    <row r="10555">
      <c r="A10555" s="3" t="n">
        <v>45392.40835700231</v>
      </c>
      <c r="B10555" t="n">
        <v>-2.9616279133</v>
      </c>
      <c r="C10555" t="n">
        <v>-0.4282722927301878</v>
      </c>
      <c r="D10555" t="n">
        <v>3.38300985715</v>
      </c>
      <c r="E10555" t="n">
        <v>-0.2472102393156184</v>
      </c>
      <c r="F10555" t="n">
        <v>-6.5984240658</v>
      </c>
      <c r="G10555" t="n">
        <v>-9.589256685705154</v>
      </c>
    </row>
    <row r="10556">
      <c r="A10556" s="3" t="n">
        <v>45392.40835756945</v>
      </c>
      <c r="B10556" t="n">
        <v>0.53151062335</v>
      </c>
      <c r="C10556" t="n">
        <v>0.1972672110793712</v>
      </c>
      <c r="D10556" t="n">
        <v>-1.9057851344</v>
      </c>
      <c r="E10556" t="n">
        <v>-0.9420928624463896</v>
      </c>
      <c r="F10556" t="n">
        <v>-11.2072553663</v>
      </c>
      <c r="G10556" t="n">
        <v>-9.182002215560747</v>
      </c>
    </row>
    <row r="10557">
      <c r="A10557" s="3" t="n">
        <v>45392.40835815972</v>
      </c>
      <c r="B10557" t="n">
        <v>0.6464347547</v>
      </c>
      <c r="C10557" t="n">
        <v>1.053360416327859</v>
      </c>
      <c r="D10557" t="n">
        <v>-2.98317312335</v>
      </c>
      <c r="E10557" t="n">
        <v>-1.412562735799421</v>
      </c>
      <c r="F10557" t="n">
        <v>-8.348577664700001</v>
      </c>
      <c r="G10557" t="n">
        <v>-9.441480711182312</v>
      </c>
    </row>
    <row r="10558">
      <c r="A10558" s="3" t="n">
        <v>45392.4083587037</v>
      </c>
      <c r="B10558" t="n">
        <v>2.9233231384</v>
      </c>
      <c r="C10558" t="n">
        <v>1.153493147765738</v>
      </c>
      <c r="D10558" t="n">
        <v>-2.63362489075</v>
      </c>
      <c r="E10558" t="n">
        <v>-1.911957197601171</v>
      </c>
      <c r="F10558" t="n">
        <v>-9.847347597500001</v>
      </c>
      <c r="G10558" t="n">
        <v>-9.333446288651425</v>
      </c>
    </row>
    <row r="10559">
      <c r="A10559" s="3" t="n">
        <v>45392.40835925926</v>
      </c>
      <c r="B10559" t="n">
        <v>2.60489140625</v>
      </c>
      <c r="C10559" t="n">
        <v>1.105011607550702</v>
      </c>
      <c r="D10559" t="n">
        <v>-3.52665766635</v>
      </c>
      <c r="E10559" t="n">
        <v>-1.923102215303269</v>
      </c>
      <c r="F10559" t="n">
        <v>-10.4123871572</v>
      </c>
      <c r="G10559" t="n">
        <v>-9.50656966458674</v>
      </c>
    </row>
    <row r="10560">
      <c r="A10560" s="3" t="n">
        <v>45392.40835982639</v>
      </c>
      <c r="B10560" t="n">
        <v>1.156400168</v>
      </c>
      <c r="C10560" t="n">
        <v>1.22522412921364</v>
      </c>
      <c r="D10560" t="n">
        <v>-0.82839714545</v>
      </c>
      <c r="E10560" t="n">
        <v>-1.699062849723898</v>
      </c>
      <c r="F10560" t="n">
        <v>-7.51060922885</v>
      </c>
      <c r="G10560" t="n">
        <v>-9.828514097619957</v>
      </c>
    </row>
    <row r="10561">
      <c r="A10561" s="3" t="n">
        <v>45392.40836094908</v>
      </c>
      <c r="B10561" t="n">
        <v>-0.05745716234999999</v>
      </c>
      <c r="C10561" t="n">
        <v>0.4807331612094419</v>
      </c>
      <c r="D10561" t="n">
        <v>-0.08379782425</v>
      </c>
      <c r="E10561" t="n">
        <v>-0.891663730685084</v>
      </c>
      <c r="F10561" t="n">
        <v>-11.1665577688</v>
      </c>
      <c r="G10561" t="n">
        <v>-9.293123149738022</v>
      </c>
    </row>
    <row r="10562">
      <c r="A10562" s="3" t="n">
        <v>45392.4083615162</v>
      </c>
      <c r="B10562" t="n">
        <v>-3.04781856015</v>
      </c>
      <c r="C10562" t="n">
        <v>0.1134481276580422</v>
      </c>
      <c r="D10562" t="n">
        <v>1.4556795127</v>
      </c>
      <c r="E10562" t="n">
        <v>-0.3941053755064113</v>
      </c>
      <c r="F10562" t="n">
        <v>-8.87769546545</v>
      </c>
      <c r="G10562" t="n">
        <v>-9.440922943676483</v>
      </c>
    </row>
    <row r="10563">
      <c r="A10563" s="3" t="n">
        <v>45392.40836153935</v>
      </c>
      <c r="B10563" t="n">
        <v>1.14442624835</v>
      </c>
      <c r="C10563" t="n">
        <v>-0.5317594013731952</v>
      </c>
      <c r="D10563" t="n">
        <v>-0.8571208232999998</v>
      </c>
      <c r="E10563" t="n">
        <v>0.02646526807517513</v>
      </c>
      <c r="F10563" t="n">
        <v>-9.7467902084</v>
      </c>
      <c r="G10563" t="n">
        <v>-8.855677638876131</v>
      </c>
    </row>
    <row r="10564">
      <c r="A10564" s="3" t="n">
        <v>45392.40836208333</v>
      </c>
      <c r="B10564" t="n">
        <v>0.7038919170499999</v>
      </c>
      <c r="C10564" t="n">
        <v>-0.3524120487118892</v>
      </c>
      <c r="D10564" t="n">
        <v>-0.5578512852499999</v>
      </c>
      <c r="E10564" t="n">
        <v>0.002562484502797391</v>
      </c>
      <c r="F10564" t="n">
        <v>-8.252815727449999</v>
      </c>
      <c r="G10564" t="n">
        <v>-8.595746574357833</v>
      </c>
    </row>
    <row r="10565">
      <c r="A10565" s="3" t="n">
        <v>45392.40836320602</v>
      </c>
      <c r="B10565" t="n">
        <v>-0.5770036727</v>
      </c>
      <c r="C10565" t="n">
        <v>0.1206903272533802</v>
      </c>
      <c r="D10565" t="n">
        <v>-1.17555255545</v>
      </c>
      <c r="E10565" t="n">
        <v>-0.374498864725642</v>
      </c>
      <c r="F10565" t="n">
        <v>-8.0684605141</v>
      </c>
      <c r="G10565" t="n">
        <v>-8.596215579108531</v>
      </c>
    </row>
    <row r="10566">
      <c r="A10566" s="3" t="n">
        <v>45392.40836324074</v>
      </c>
      <c r="B10566" t="n">
        <v>0.821208871</v>
      </c>
      <c r="C10566" t="n">
        <v>0.8534889567607251</v>
      </c>
      <c r="D10566" t="n">
        <v>0.4453199764999999</v>
      </c>
      <c r="E10566" t="n">
        <v>-0.3024330170403271</v>
      </c>
      <c r="F10566" t="n">
        <v>-8.76038831815</v>
      </c>
      <c r="G10566" t="n">
        <v>-8.380910646936503</v>
      </c>
    </row>
    <row r="10567">
      <c r="A10567" s="3" t="n">
        <v>45392.40836377315</v>
      </c>
      <c r="B10567" t="n">
        <v>-0.01675956485</v>
      </c>
      <c r="C10567" t="n">
        <v>1.237667716534736</v>
      </c>
      <c r="D10567" t="n">
        <v>0.1316836962</v>
      </c>
      <c r="E10567" t="n">
        <v>-0.3438372876827516</v>
      </c>
      <c r="F10567" t="n">
        <v>-7.345406402949999</v>
      </c>
      <c r="G10567" t="n">
        <v>-8.944737565216457</v>
      </c>
    </row>
    <row r="10568">
      <c r="A10568" s="3" t="n">
        <v>45392.40836489583</v>
      </c>
      <c r="B10568" t="n">
        <v>2.6216509711</v>
      </c>
      <c r="C10568" t="n">
        <v>0.9535172668065294</v>
      </c>
      <c r="D10568" t="n">
        <v>-1.4365173186</v>
      </c>
      <c r="E10568" t="n">
        <v>-0.03648647569032634</v>
      </c>
      <c r="F10568" t="n">
        <v>-9.883259549799998</v>
      </c>
      <c r="G10568" t="n">
        <v>-9.082340066166925</v>
      </c>
    </row>
    <row r="10569">
      <c r="A10569" s="3" t="n">
        <v>45392.40836493055</v>
      </c>
      <c r="B10569" t="n">
        <v>1.24498363745</v>
      </c>
      <c r="C10569" t="n">
        <v>1.230598241991612</v>
      </c>
      <c r="D10569" t="n">
        <v>0.5099654133</v>
      </c>
      <c r="E10569" t="n">
        <v>-0.4378299361137543</v>
      </c>
      <c r="F10569" t="n">
        <v>-9.9072073891</v>
      </c>
      <c r="G10569" t="n">
        <v>-9.750667355485923</v>
      </c>
    </row>
    <row r="10570">
      <c r="A10570" s="3" t="n">
        <v>45392.40836547453</v>
      </c>
      <c r="B10570" t="n">
        <v>1.47483190015</v>
      </c>
      <c r="C10570" t="n">
        <v>1.087375981967369</v>
      </c>
      <c r="D10570" t="n">
        <v>0.8619162751499999</v>
      </c>
      <c r="E10570" t="n">
        <v>-0.4495281265975538</v>
      </c>
      <c r="F10570" t="n">
        <v>-10.6541995329</v>
      </c>
      <c r="G10570" t="n">
        <v>-9.746347148982078</v>
      </c>
    </row>
    <row r="10571">
      <c r="A10571" s="3" t="n">
        <v>45392.40836603009</v>
      </c>
      <c r="B10571" t="n">
        <v>-0.56742257565</v>
      </c>
      <c r="C10571" t="n">
        <v>0.4257234095251761</v>
      </c>
      <c r="D10571" t="n">
        <v>-1.31441471945</v>
      </c>
      <c r="E10571" t="n">
        <v>-0.58211366884837</v>
      </c>
      <c r="F10571" t="n">
        <v>-10.2495771539</v>
      </c>
      <c r="G10571" t="n">
        <v>-9.88682320411646</v>
      </c>
    </row>
    <row r="10572">
      <c r="A10572" s="3" t="n">
        <v>45392.40836716435</v>
      </c>
      <c r="B10572" t="n">
        <v>0.3782817171</v>
      </c>
      <c r="C10572" t="n">
        <v>-0.1325219704707463</v>
      </c>
      <c r="D10572" t="n">
        <v>-0.7924851931499999</v>
      </c>
      <c r="E10572" t="n">
        <v>-0.04979254530629385</v>
      </c>
      <c r="F10572" t="n">
        <v>-8.7532000437</v>
      </c>
      <c r="G10572" t="n">
        <v>-10.01472697393558</v>
      </c>
    </row>
    <row r="10573">
      <c r="A10573" s="3" t="n">
        <v>45392.40836773148</v>
      </c>
      <c r="B10573" t="n">
        <v>0.11253130875</v>
      </c>
      <c r="C10573" t="n">
        <v>-0.9143608677905621</v>
      </c>
      <c r="D10573" t="n">
        <v>-1.6376320968</v>
      </c>
      <c r="E10573" t="n">
        <v>0.3971858980099079</v>
      </c>
      <c r="F10573" t="n">
        <v>-10.5632134342</v>
      </c>
      <c r="G10573" t="n">
        <v>-9.720491081891751</v>
      </c>
    </row>
    <row r="10574">
      <c r="A10574" s="3" t="n">
        <v>45392.40836828704</v>
      </c>
      <c r="B10574" t="n">
        <v>-2.50194119455</v>
      </c>
      <c r="C10574" t="n">
        <v>-1.053398362805714</v>
      </c>
      <c r="D10574" t="n">
        <v>2.30082641635</v>
      </c>
      <c r="E10574" t="n">
        <v>0.5538811921526823</v>
      </c>
      <c r="F10574" t="n">
        <v>-7.752421604549999</v>
      </c>
      <c r="G10574" t="n">
        <v>-9.478475715394548</v>
      </c>
    </row>
    <row r="10575">
      <c r="A10575" s="3" t="n">
        <v>45392.40836885417</v>
      </c>
      <c r="B10575" t="n">
        <v>-1.7070631788</v>
      </c>
      <c r="C10575" t="n">
        <v>-1.289298220069351</v>
      </c>
      <c r="D10575" t="n">
        <v>1.3599077688</v>
      </c>
      <c r="E10575" t="n">
        <v>1.067010473051518</v>
      </c>
      <c r="F10575" t="n">
        <v>-10.8960119086</v>
      </c>
      <c r="G10575" t="n">
        <v>-9.231471621462845</v>
      </c>
    </row>
    <row r="10576">
      <c r="A10576" s="3" t="n">
        <v>45392.4083694213</v>
      </c>
      <c r="B10576" t="n">
        <v>-0.6560158517499999</v>
      </c>
      <c r="C10576" t="n">
        <v>-1.020734583291495</v>
      </c>
      <c r="D10576" t="n">
        <v>2.67192966565</v>
      </c>
      <c r="E10576" t="n">
        <v>1.408031674890913</v>
      </c>
      <c r="F10576" t="n">
        <v>-9.394849153199999</v>
      </c>
      <c r="G10576" t="n">
        <v>-9.319783545002938</v>
      </c>
    </row>
    <row r="10577">
      <c r="A10577" s="3" t="n">
        <v>45392.40836997685</v>
      </c>
      <c r="B10577" t="n">
        <v>-0.5722180274999999</v>
      </c>
      <c r="C10577" t="n">
        <v>-0.6375554846157361</v>
      </c>
      <c r="D10577" t="n">
        <v>0.2705458602</v>
      </c>
      <c r="E10577" t="n">
        <v>1.097248878288348</v>
      </c>
      <c r="F10577" t="n">
        <v>-9.04050546875</v>
      </c>
      <c r="G10577" t="n">
        <v>-9.451789191922288</v>
      </c>
    </row>
    <row r="10578">
      <c r="A10578" s="3" t="n">
        <v>45392.40837054398</v>
      </c>
      <c r="B10578" t="n">
        <v>0.4070152016</v>
      </c>
      <c r="C10578" t="n">
        <v>0.2039249206191148</v>
      </c>
      <c r="D10578" t="n">
        <v>0.7757256283</v>
      </c>
      <c r="E10578" t="n">
        <v>0.7574835677100256</v>
      </c>
      <c r="F10578" t="n">
        <v>-8.678983316499998</v>
      </c>
      <c r="G10578" t="n">
        <v>-9.248349620470538</v>
      </c>
    </row>
    <row r="10579">
      <c r="A10579" s="3" t="n">
        <v>45392.40837111111</v>
      </c>
      <c r="B10579" t="n">
        <v>-0.05267151714999999</v>
      </c>
      <c r="C10579" t="n">
        <v>1.298918978046507</v>
      </c>
      <c r="D10579" t="n">
        <v>0.6655871421499999</v>
      </c>
      <c r="E10579" t="n">
        <v>0.1004628200765736</v>
      </c>
      <c r="F10579" t="n">
        <v>-9.5720160921</v>
      </c>
      <c r="G10579" t="n">
        <v>-9.60587733444315</v>
      </c>
    </row>
    <row r="10580">
      <c r="A10580" s="3" t="n">
        <v>45392.40837167824</v>
      </c>
      <c r="B10580" t="n">
        <v>2.22421686655</v>
      </c>
      <c r="C10580" t="n">
        <v>1.401735828450237</v>
      </c>
      <c r="D10580" t="n">
        <v>-1.41497210855</v>
      </c>
      <c r="E10580" t="n">
        <v>-0.09705019731386982</v>
      </c>
      <c r="F10580" t="n">
        <v>-10.1202862803</v>
      </c>
      <c r="G10580" t="n">
        <v>-9.104188047963428</v>
      </c>
    </row>
    <row r="10581">
      <c r="A10581" s="3" t="n">
        <v>45392.40837224537</v>
      </c>
      <c r="B10581" t="n">
        <v>2.49954837195</v>
      </c>
      <c r="C10581" t="n">
        <v>1.529071155459212</v>
      </c>
      <c r="D10581" t="n">
        <v>-0.8978282274499999</v>
      </c>
      <c r="E10581" t="n">
        <v>-0.1775936996199306</v>
      </c>
      <c r="F10581" t="n">
        <v>-9.2559869892</v>
      </c>
      <c r="G10581" t="n">
        <v>-9.672734936605504</v>
      </c>
    </row>
    <row r="10582">
      <c r="A10582" s="3" t="n">
        <v>45392.40837280093</v>
      </c>
      <c r="B10582" t="n">
        <v>2.16435707495</v>
      </c>
      <c r="C10582" t="n">
        <v>1.60261012656166</v>
      </c>
      <c r="D10582" t="n">
        <v>0.7613588860499999</v>
      </c>
      <c r="E10582" t="n">
        <v>-0.157743737038462</v>
      </c>
      <c r="F10582" t="n">
        <v>-9.1650008905</v>
      </c>
      <c r="G10582" t="n">
        <v>-9.802914260692452</v>
      </c>
    </row>
    <row r="10583">
      <c r="A10583" s="3" t="n">
        <v>45392.40837336805</v>
      </c>
      <c r="B10583" t="n">
        <v>0.8954354048499999</v>
      </c>
      <c r="C10583" t="n">
        <v>0.9729902562757604</v>
      </c>
      <c r="D10583" t="n">
        <v>0.45250825095</v>
      </c>
      <c r="E10583" t="n">
        <v>-0.4389486028527985</v>
      </c>
      <c r="F10583" t="n">
        <v>-10.37646539825</v>
      </c>
      <c r="G10583" t="n">
        <v>-9.608358851220306</v>
      </c>
    </row>
    <row r="10584">
      <c r="A10584" s="3" t="n">
        <v>45392.40837393518</v>
      </c>
      <c r="B10584" t="n">
        <v>-1.6328464516</v>
      </c>
      <c r="C10584" t="n">
        <v>0.5054178479595586</v>
      </c>
      <c r="D10584" t="n">
        <v>0.1029502117</v>
      </c>
      <c r="E10584" t="n">
        <v>-0.1605903172200472</v>
      </c>
      <c r="F10584" t="n">
        <v>-8.377311149199999</v>
      </c>
      <c r="G10584" t="n">
        <v>-9.526023932269606</v>
      </c>
    </row>
    <row r="10585">
      <c r="A10585" s="3" t="n">
        <v>45392.40837450232</v>
      </c>
      <c r="B10585" t="n">
        <v>0.9624736642499999</v>
      </c>
      <c r="C10585" t="n">
        <v>-0.7840746077858998</v>
      </c>
      <c r="D10585" t="n">
        <v>0.2801171506</v>
      </c>
      <c r="E10585" t="n">
        <v>0.660681919826109</v>
      </c>
      <c r="F10585" t="n">
        <v>-11.93988076785</v>
      </c>
      <c r="G10585" t="n">
        <v>-9.211423285667625</v>
      </c>
    </row>
    <row r="10586">
      <c r="A10586" s="3" t="n">
        <v>45392.40837505787</v>
      </c>
      <c r="B10586" t="n">
        <v>-0.9313473571499999</v>
      </c>
      <c r="C10586" t="n">
        <v>-1.639216819436951</v>
      </c>
      <c r="D10586" t="n">
        <v>-0.9457140993999998</v>
      </c>
      <c r="E10586" t="n">
        <v>1.38232967964441</v>
      </c>
      <c r="F10586" t="n">
        <v>-7.546521181149999</v>
      </c>
      <c r="G10586" t="n">
        <v>-9.269101566258767</v>
      </c>
    </row>
    <row r="10587">
      <c r="A10587" s="3" t="n">
        <v>45392.40837561343</v>
      </c>
      <c r="B10587" t="n">
        <v>-3.1387948522</v>
      </c>
      <c r="C10587" t="n">
        <v>-1.837550280825413</v>
      </c>
      <c r="D10587" t="n">
        <v>1.0510571337</v>
      </c>
      <c r="E10587" t="n">
        <v>1.652248325712242</v>
      </c>
      <c r="F10587" t="n">
        <v>-8.410830278900001</v>
      </c>
      <c r="G10587" t="n">
        <v>-9.363319904795713</v>
      </c>
    </row>
    <row r="10588">
      <c r="A10588" s="3" t="n">
        <v>45392.40837619213</v>
      </c>
      <c r="B10588" t="n">
        <v>-1.1300595061</v>
      </c>
      <c r="C10588" t="n">
        <v>-1.530663398813757</v>
      </c>
      <c r="D10588" t="n">
        <v>3.9504324328</v>
      </c>
      <c r="E10588" t="n">
        <v>1.778443383920984</v>
      </c>
      <c r="F10588" t="n">
        <v>-10.1202862803</v>
      </c>
      <c r="G10588" t="n">
        <v>-9.179508697638486</v>
      </c>
    </row>
    <row r="10589">
      <c r="A10589" s="3" t="n">
        <v>45392.40837675926</v>
      </c>
      <c r="B10589" t="n">
        <v>-3.816355914</v>
      </c>
      <c r="C10589" t="n">
        <v>-1.336220662949654</v>
      </c>
      <c r="D10589" t="n">
        <v>3.6798865726</v>
      </c>
      <c r="E10589" t="n">
        <v>1.73675574909814</v>
      </c>
      <c r="F10589" t="n">
        <v>-8.3749183266</v>
      </c>
      <c r="G10589" t="n">
        <v>-9.404937361493849</v>
      </c>
    </row>
    <row r="10590">
      <c r="A10590" s="3" t="n">
        <v>45392.40837731482</v>
      </c>
      <c r="B10590" t="n">
        <v>0.15083608365</v>
      </c>
      <c r="C10590" t="n">
        <v>-0.9338113408256437</v>
      </c>
      <c r="D10590" t="n">
        <v>1.6041129671</v>
      </c>
      <c r="E10590" t="n">
        <v>1.032113383300236</v>
      </c>
      <c r="F10590" t="n">
        <v>-10.77151648685</v>
      </c>
      <c r="G10590" t="n">
        <v>-9.336209066551191</v>
      </c>
    </row>
    <row r="10591">
      <c r="A10591" s="3" t="n">
        <v>45392.40837788195</v>
      </c>
      <c r="B10591" t="n">
        <v>1.3670862366</v>
      </c>
      <c r="C10591" t="n">
        <v>-0.06195347708601408</v>
      </c>
      <c r="D10591" t="n">
        <v>-1.3958197211</v>
      </c>
      <c r="E10591" t="n">
        <v>0.3396201995895115</v>
      </c>
      <c r="F10591" t="n">
        <v>-9.785104789949999</v>
      </c>
      <c r="G10591" t="n">
        <v>-9.914651870853524</v>
      </c>
    </row>
    <row r="10592">
      <c r="A10592" s="3" t="n">
        <v>45392.40837900463</v>
      </c>
      <c r="B10592" t="n">
        <v>0.4477127990999999</v>
      </c>
      <c r="C10592" t="n">
        <v>0.2607432563003506</v>
      </c>
      <c r="D10592" t="n">
        <v>-1.4006053663</v>
      </c>
      <c r="E10592" t="n">
        <v>-0.614963454682053</v>
      </c>
      <c r="F10592" t="n">
        <v>-8.652642654599999</v>
      </c>
      <c r="G10592" t="n">
        <v>-9.650201083651424</v>
      </c>
    </row>
    <row r="10593">
      <c r="A10593" s="3" t="n">
        <v>45392.40837903935</v>
      </c>
      <c r="B10593" t="n">
        <v>-0.6224967220500001</v>
      </c>
      <c r="C10593" t="n">
        <v>0.3147270129451059</v>
      </c>
      <c r="D10593" t="n">
        <v>-1.2665288475</v>
      </c>
      <c r="E10593" t="n">
        <v>-1.082881838867136</v>
      </c>
      <c r="F10593" t="n">
        <v>-10.34055344595</v>
      </c>
      <c r="G10593" t="n">
        <v>-9.315296922620307</v>
      </c>
    </row>
    <row r="10594">
      <c r="A10594" s="3" t="n">
        <v>45392.40837957176</v>
      </c>
      <c r="B10594" t="n">
        <v>1.9345186189</v>
      </c>
      <c r="C10594" t="n">
        <v>0.4506044807278568</v>
      </c>
      <c r="D10594" t="n">
        <v>-2.5163079368</v>
      </c>
      <c r="E10594" t="n">
        <v>-0.9467130518592102</v>
      </c>
      <c r="F10594" t="n">
        <v>-9.24401306955</v>
      </c>
      <c r="G10594" t="n">
        <v>-9.112497572256085</v>
      </c>
    </row>
    <row r="10595">
      <c r="A10595" s="3" t="n">
        <v>45392.40838013889</v>
      </c>
      <c r="B10595" t="n">
        <v>-0.8307899680499999</v>
      </c>
      <c r="C10595" t="n">
        <v>-0.3831525818599079</v>
      </c>
      <c r="D10595" t="n">
        <v>0.474053461</v>
      </c>
      <c r="E10595" t="n">
        <v>-0.7587821373290232</v>
      </c>
      <c r="F10595" t="n">
        <v>-8.904036127349999</v>
      </c>
      <c r="G10595" t="n">
        <v>-8.813679071528112</v>
      </c>
    </row>
    <row r="10596">
      <c r="A10596" s="3" t="n">
        <v>45392.40838070602</v>
      </c>
      <c r="B10596" t="n">
        <v>-2.0709879603</v>
      </c>
      <c r="C10596" t="n">
        <v>-0.5978655032587431</v>
      </c>
      <c r="D10596" t="n">
        <v>0.682346707</v>
      </c>
      <c r="E10596" t="n">
        <v>-0.4341757817335676</v>
      </c>
      <c r="F10596" t="n">
        <v>-7.68538334515</v>
      </c>
      <c r="G10596" t="n">
        <v>-8.909910585011913</v>
      </c>
    </row>
    <row r="10597">
      <c r="A10597" s="3" t="n">
        <v>45392.40838126157</v>
      </c>
      <c r="B10597" t="n">
        <v>0.39264845935</v>
      </c>
      <c r="C10597" t="n">
        <v>-0.5845771496188829</v>
      </c>
      <c r="D10597" t="n">
        <v>1.0893619086</v>
      </c>
      <c r="E10597" t="n">
        <v>-0.245022441992658</v>
      </c>
      <c r="F10597" t="n">
        <v>-8.875302642849999</v>
      </c>
      <c r="G10597" t="n">
        <v>-8.879913528517974</v>
      </c>
    </row>
    <row r="10598">
      <c r="A10598" s="3" t="n">
        <v>45392.40838184028</v>
      </c>
      <c r="B10598" t="n">
        <v>-0.7757256283</v>
      </c>
      <c r="C10598" t="n">
        <v>-0.7626908531413776</v>
      </c>
      <c r="D10598" t="n">
        <v>-1.0965403764</v>
      </c>
      <c r="E10598" t="n">
        <v>0.07563249657319379</v>
      </c>
      <c r="F10598" t="n">
        <v>-8.8872765625</v>
      </c>
      <c r="G10598" t="n">
        <v>-8.661249532979395</v>
      </c>
    </row>
    <row r="10599">
      <c r="A10599" s="3" t="n">
        <v>45392.40838295139</v>
      </c>
      <c r="B10599" t="n">
        <v>-1.27850276715</v>
      </c>
      <c r="C10599" t="n">
        <v>-0.6304125402052467</v>
      </c>
      <c r="D10599" t="n">
        <v>-2.09253317035</v>
      </c>
      <c r="E10599" t="n">
        <v>0.02535435064696998</v>
      </c>
      <c r="F10599" t="n">
        <v>-9.82819521005</v>
      </c>
      <c r="G10599" t="n">
        <v>-8.640901648602354</v>
      </c>
    </row>
    <row r="10600">
      <c r="A10600" s="3" t="n">
        <v>45392.40838298611</v>
      </c>
      <c r="B10600" t="n">
        <v>1.2234384274</v>
      </c>
      <c r="C10600" t="n">
        <v>0.4495684733044301</v>
      </c>
      <c r="D10600" t="n">
        <v>0.06703825939999999</v>
      </c>
      <c r="E10600" t="n">
        <v>-0.5969540791511672</v>
      </c>
      <c r="F10600" t="n">
        <v>-8.884883739899999</v>
      </c>
      <c r="G10600" t="n">
        <v>-9.047882904106203</v>
      </c>
    </row>
    <row r="10601">
      <c r="A10601" s="3" t="n">
        <v>45392.40838408565</v>
      </c>
      <c r="B10601" t="n">
        <v>-0.06943108200000001</v>
      </c>
      <c r="C10601" t="n">
        <v>0.9686762446487208</v>
      </c>
      <c r="D10601" t="n">
        <v>0.5410917204</v>
      </c>
      <c r="E10601" t="n">
        <v>-0.8421384337357831</v>
      </c>
      <c r="F10601" t="n">
        <v>-8.3102728898</v>
      </c>
      <c r="G10601" t="n">
        <v>-9.198305531162845</v>
      </c>
    </row>
    <row r="10602">
      <c r="A10602" s="3" t="n">
        <v>45392.4083841088</v>
      </c>
      <c r="B10602" t="n">
        <v>0.49081302585</v>
      </c>
      <c r="C10602" t="n">
        <v>1.271824324203384</v>
      </c>
      <c r="D10602" t="n">
        <v>-0.2298482627</v>
      </c>
      <c r="E10602" t="n">
        <v>-1.280941308398022</v>
      </c>
      <c r="F10602" t="n">
        <v>-8.863338529849999</v>
      </c>
      <c r="G10602" t="n">
        <v>-9.282649510382077</v>
      </c>
    </row>
    <row r="10603">
      <c r="A10603" s="3" t="n">
        <v>45392.40838465278</v>
      </c>
      <c r="B10603" t="n">
        <v>3.608062668</v>
      </c>
      <c r="C10603" t="n">
        <v>1.919727264706533</v>
      </c>
      <c r="D10603" t="n">
        <v>-2.6958676983</v>
      </c>
      <c r="E10603" t="n">
        <v>-1.861660604200471</v>
      </c>
      <c r="F10603" t="n">
        <v>-9.385268056149998</v>
      </c>
      <c r="G10603" t="n">
        <v>-9.539621458266692</v>
      </c>
    </row>
    <row r="10604">
      <c r="A10604" s="3" t="n">
        <v>45392.40838521991</v>
      </c>
      <c r="B10604" t="n">
        <v>2.84431095935</v>
      </c>
      <c r="C10604" t="n">
        <v>1.777207083100588</v>
      </c>
      <c r="D10604" t="n">
        <v>-2.23857380215</v>
      </c>
      <c r="E10604" t="n">
        <v>-1.764502076550122</v>
      </c>
      <c r="F10604" t="n">
        <v>-11.28866036795</v>
      </c>
      <c r="G10604" t="n">
        <v>-9.614421555415412</v>
      </c>
    </row>
    <row r="10605">
      <c r="A10605" s="3" t="n">
        <v>45392.40838578704</v>
      </c>
      <c r="B10605" t="n">
        <v>-0.1101286795</v>
      </c>
      <c r="C10605" t="n">
        <v>1.19525939580385</v>
      </c>
      <c r="D10605" t="n">
        <v>-1.7094560014</v>
      </c>
      <c r="E10605" t="n">
        <v>-1.87051674064884</v>
      </c>
      <c r="F10605" t="n">
        <v>-8.647857009399999</v>
      </c>
      <c r="G10605" t="n">
        <v>-9.900190216690238</v>
      </c>
    </row>
    <row r="10606">
      <c r="A10606" s="3" t="n">
        <v>45392.40838689815</v>
      </c>
      <c r="B10606" t="n">
        <v>1.41975775375</v>
      </c>
      <c r="C10606" t="n">
        <v>0.6760637074994191</v>
      </c>
      <c r="D10606" t="n">
        <v>-3.098097254699999</v>
      </c>
      <c r="E10606" t="n">
        <v>-1.108245973304782</v>
      </c>
      <c r="F10606" t="n">
        <v>-10.5249086593</v>
      </c>
      <c r="G10606" t="n">
        <v>-9.88637186962322</v>
      </c>
    </row>
    <row r="10607">
      <c r="A10607" s="3" t="n">
        <v>45392.40838693287</v>
      </c>
      <c r="B10607" t="n">
        <v>0.18196239075</v>
      </c>
      <c r="C10607" t="n">
        <v>-0.4559745931241272</v>
      </c>
      <c r="D10607" t="n">
        <v>-1.27850276715</v>
      </c>
      <c r="E10607" t="n">
        <v>0.03685158481340353</v>
      </c>
      <c r="F10607" t="n">
        <v>-9.809042822599999</v>
      </c>
      <c r="G10607" t="n">
        <v>-9.486255109104105</v>
      </c>
    </row>
    <row r="10608">
      <c r="A10608" s="3" t="n">
        <v>45392.40838803241</v>
      </c>
      <c r="B10608" t="n">
        <v>-2.786853797</v>
      </c>
      <c r="C10608" t="n">
        <v>-1.256553198517603</v>
      </c>
      <c r="D10608" t="n">
        <v>4.070142209349999</v>
      </c>
      <c r="E10608" t="n">
        <v>0.9069875928313547</v>
      </c>
      <c r="F10608" t="n">
        <v>-8.791504818599998</v>
      </c>
      <c r="G10608" t="n">
        <v>-9.334466911749793</v>
      </c>
    </row>
    <row r="10609">
      <c r="A10609" s="3" t="n">
        <v>45392.40838806713</v>
      </c>
      <c r="B10609" t="n">
        <v>-1.2976551546</v>
      </c>
      <c r="C10609" t="n">
        <v>-1.31804349998054</v>
      </c>
      <c r="D10609" t="n">
        <v>1.0606284241</v>
      </c>
      <c r="E10609" t="n">
        <v>1.254129310096274</v>
      </c>
      <c r="F10609" t="n">
        <v>-9.311051328949999</v>
      </c>
      <c r="G10609" t="n">
        <v>-8.910570968023217</v>
      </c>
    </row>
    <row r="10610">
      <c r="A10610" s="3" t="n">
        <v>45392.40838859954</v>
      </c>
      <c r="B10610" t="n">
        <v>-1.6735440491</v>
      </c>
      <c r="C10610" t="n">
        <v>-1.300129859298605</v>
      </c>
      <c r="D10610" t="n">
        <v>3.02147789825</v>
      </c>
      <c r="E10610" t="n">
        <v>1.11641484417681</v>
      </c>
      <c r="F10610" t="n">
        <v>-8.18817029065</v>
      </c>
      <c r="G10610" t="n">
        <v>-9.144907133227997</v>
      </c>
    </row>
    <row r="10611">
      <c r="A10611" s="3" t="n">
        <v>45392.4083897338</v>
      </c>
      <c r="B10611" t="n">
        <v>-1.6711512265</v>
      </c>
      <c r="C10611" t="n">
        <v>-1.235341414567603</v>
      </c>
      <c r="D10611" t="n">
        <v>0.2442051983</v>
      </c>
      <c r="E10611" t="n">
        <v>0.6750115385339179</v>
      </c>
      <c r="F10611" t="n">
        <v>-8.564059185150001</v>
      </c>
      <c r="G10611" t="n">
        <v>-8.596255240035688</v>
      </c>
    </row>
    <row r="10612">
      <c r="A10612" s="3" t="n">
        <v>45392.40839030092</v>
      </c>
      <c r="B10612" t="n">
        <v>1.41975775375</v>
      </c>
      <c r="C10612" t="n">
        <v>-0.296999287145339</v>
      </c>
      <c r="D10612" t="n">
        <v>-2.0015568783</v>
      </c>
      <c r="E10612" t="n">
        <v>-0.4560891411967379</v>
      </c>
      <c r="F10612" t="n">
        <v>-10.12747455475</v>
      </c>
      <c r="G10612" t="n">
        <v>-8.796391273418905</v>
      </c>
    </row>
    <row r="10613">
      <c r="A10613" s="3" t="n">
        <v>45392.40839085648</v>
      </c>
      <c r="B10613" t="n">
        <v>0.2753315054</v>
      </c>
      <c r="C10613" t="n">
        <v>0.8012646594256432</v>
      </c>
      <c r="D10613" t="n">
        <v>-1.55622709515</v>
      </c>
      <c r="E10613" t="n">
        <v>-1.473405592628443</v>
      </c>
      <c r="F10613" t="n">
        <v>-7.984662689849999</v>
      </c>
      <c r="G10613" t="n">
        <v>-8.909275484412962</v>
      </c>
    </row>
    <row r="10614">
      <c r="A10614" s="3" t="n">
        <v>45392.40839142361</v>
      </c>
      <c r="B10614" t="n">
        <v>-0.0957717439</v>
      </c>
      <c r="C10614" t="n">
        <v>1.484063706729142</v>
      </c>
      <c r="D10614" t="n">
        <v>-2.56897945395</v>
      </c>
      <c r="E10614" t="n">
        <v>-2.06463766294954</v>
      </c>
      <c r="F10614" t="n">
        <v>-9.7803093381</v>
      </c>
      <c r="G10614" t="n">
        <v>-9.021015906270888</v>
      </c>
    </row>
    <row r="10615">
      <c r="A10615" s="3" t="n">
        <v>45392.40839199074</v>
      </c>
      <c r="B10615" t="n">
        <v>2.80839900705</v>
      </c>
      <c r="C10615" t="n">
        <v>2.277057954165508</v>
      </c>
      <c r="D10615" t="n">
        <v>-1.99676142645</v>
      </c>
      <c r="E10615" t="n">
        <v>-2.425904110801173</v>
      </c>
      <c r="F10615" t="n">
        <v>-7.412444662349999</v>
      </c>
      <c r="G10615" t="n">
        <v>-9.344093704588488</v>
      </c>
    </row>
    <row r="10616">
      <c r="A10616" s="3" t="n">
        <v>45392.40839255787</v>
      </c>
      <c r="B10616" t="n">
        <v>3.8426965759</v>
      </c>
      <c r="C10616" t="n">
        <v>2.508927849762245</v>
      </c>
      <c r="D10616" t="n">
        <v>-1.89620403735</v>
      </c>
      <c r="E10616" t="n">
        <v>-1.871285865464457</v>
      </c>
      <c r="F10616" t="n">
        <v>-11.0995195094</v>
      </c>
      <c r="G10616" t="n">
        <v>-9.459701741194198</v>
      </c>
    </row>
    <row r="10617">
      <c r="A10617" s="3" t="n">
        <v>45392.40839366898</v>
      </c>
      <c r="B10617" t="n">
        <v>2.32955990085</v>
      </c>
      <c r="C10617" t="n">
        <v>2.122970771736253</v>
      </c>
      <c r="D10617" t="n">
        <v>-1.029502117</v>
      </c>
      <c r="E10617" t="n">
        <v>-1.771159306044061</v>
      </c>
      <c r="F10617" t="n">
        <v>-8.87051699765</v>
      </c>
      <c r="G10617" t="n">
        <v>-9.416002988763662</v>
      </c>
    </row>
    <row r="10618">
      <c r="A10618" s="3" t="n">
        <v>45392.40839373843</v>
      </c>
      <c r="B10618" t="n">
        <v>2.09731881555</v>
      </c>
      <c r="C10618" t="n">
        <v>1.985691981673082</v>
      </c>
      <c r="D10618" t="n">
        <v>-2.9999326882</v>
      </c>
      <c r="E10618" t="n">
        <v>-1.476640369850354</v>
      </c>
      <c r="F10618" t="n">
        <v>-9.971852825899999</v>
      </c>
      <c r="G10618" t="n">
        <v>-9.415233818229396</v>
      </c>
    </row>
    <row r="10619">
      <c r="A10619" s="3" t="n">
        <v>45392.40839424769</v>
      </c>
      <c r="B10619" t="n">
        <v>1.5682010148</v>
      </c>
      <c r="C10619" t="n">
        <v>1.689541735540098</v>
      </c>
      <c r="D10619" t="n">
        <v>0.4764462836</v>
      </c>
      <c r="E10619" t="n">
        <v>-1.169988275955598</v>
      </c>
      <c r="F10619" t="n">
        <v>-9.82819521005</v>
      </c>
      <c r="G10619" t="n">
        <v>-9.476841936648277</v>
      </c>
    </row>
    <row r="10620">
      <c r="A10620" s="3" t="n">
        <v>45392.40839481482</v>
      </c>
      <c r="B10620" t="n">
        <v>-0.5099654133</v>
      </c>
      <c r="C10620" t="n">
        <v>0.5395202333116565</v>
      </c>
      <c r="D10620" t="n">
        <v>-0.35673650705</v>
      </c>
      <c r="E10620" t="n">
        <v>-0.5811277233445237</v>
      </c>
      <c r="F10620" t="n">
        <v>-8.975860031949999</v>
      </c>
      <c r="G10620" t="n">
        <v>-9.422880239251192</v>
      </c>
    </row>
    <row r="10621">
      <c r="A10621" s="3" t="n">
        <v>45392.40839537037</v>
      </c>
      <c r="B10621" t="n">
        <v>-0.42138194385</v>
      </c>
      <c r="C10621" t="n">
        <v>-0.2685941539754088</v>
      </c>
      <c r="D10621" t="n">
        <v>-2.2768883837</v>
      </c>
      <c r="E10621" t="n">
        <v>0.2831061215108401</v>
      </c>
      <c r="F10621" t="n">
        <v>-8.547299620299999</v>
      </c>
      <c r="G10621" t="n">
        <v>-9.019850926541398</v>
      </c>
    </row>
    <row r="10622">
      <c r="A10622" s="3" t="n">
        <v>45392.4083959375</v>
      </c>
      <c r="B10622" t="n">
        <v>0.5123582359</v>
      </c>
      <c r="C10622" t="n">
        <v>-0.6596305966555963</v>
      </c>
      <c r="D10622" t="n">
        <v>1.69030361395</v>
      </c>
      <c r="E10622" t="n">
        <v>0.642208317143242</v>
      </c>
      <c r="F10622" t="n">
        <v>-8.863338529849999</v>
      </c>
      <c r="G10622" t="n">
        <v>-9.396059120079162</v>
      </c>
    </row>
    <row r="10623">
      <c r="A10623" s="3" t="n">
        <v>45392.40839706019</v>
      </c>
      <c r="B10623" t="n">
        <v>-0.24900065015</v>
      </c>
      <c r="C10623" t="n">
        <v>-1.036022190549887</v>
      </c>
      <c r="D10623" t="n">
        <v>0.6847395296</v>
      </c>
      <c r="E10623" t="n">
        <v>1.131016991745458</v>
      </c>
      <c r="F10623" t="n">
        <v>-10.74517582495</v>
      </c>
      <c r="G10623" t="n">
        <v>-9.284440698433475</v>
      </c>
    </row>
    <row r="10624">
      <c r="A10624" s="3" t="n">
        <v>45392.40839709491</v>
      </c>
      <c r="B10624" t="n">
        <v>-2.83713249155</v>
      </c>
      <c r="C10624" t="n">
        <v>-0.4899309759737775</v>
      </c>
      <c r="D10624" t="n">
        <v>2.94008270325</v>
      </c>
      <c r="E10624" t="n">
        <v>0.5924966024066451</v>
      </c>
      <c r="F10624" t="n">
        <v>-8.11873920865</v>
      </c>
      <c r="G10624" t="n">
        <v>-9.469369977987322</v>
      </c>
    </row>
    <row r="10625">
      <c r="A10625" s="3" t="n">
        <v>45392.40839762732</v>
      </c>
      <c r="B10625" t="n">
        <v>-0.0263406619</v>
      </c>
      <c r="C10625" t="n">
        <v>0.1840678259285554</v>
      </c>
      <c r="D10625" t="n">
        <v>1.16837408765</v>
      </c>
      <c r="E10625" t="n">
        <v>0.1198515043588581</v>
      </c>
      <c r="F10625" t="n">
        <v>-10.2447915087</v>
      </c>
      <c r="G10625" t="n">
        <v>-9.633168144145596</v>
      </c>
    </row>
    <row r="10626">
      <c r="A10626" s="3" t="n">
        <v>45392.40839819444</v>
      </c>
      <c r="B10626" t="n">
        <v>0.5219393329499999</v>
      </c>
      <c r="C10626" t="n">
        <v>0.9657726533130566</v>
      </c>
      <c r="D10626" t="n">
        <v>-1.8076205679</v>
      </c>
      <c r="E10626" t="n">
        <v>0.08142264904813537</v>
      </c>
      <c r="F10626" t="n">
        <v>-10.4913895296</v>
      </c>
      <c r="G10626" t="n">
        <v>-9.62573980107485</v>
      </c>
    </row>
    <row r="10627">
      <c r="A10627" s="3" t="n">
        <v>45392.40839875</v>
      </c>
      <c r="B10627" t="n">
        <v>1.3575149462</v>
      </c>
      <c r="C10627" t="n">
        <v>1.026660657306996</v>
      </c>
      <c r="D10627" t="n">
        <v>-0.39982692715</v>
      </c>
      <c r="E10627" t="n">
        <v>-0.3746594743361318</v>
      </c>
      <c r="F10627" t="n">
        <v>-8.50180657095</v>
      </c>
      <c r="G10627" t="n">
        <v>-9.67017389224012</v>
      </c>
    </row>
    <row r="10628">
      <c r="A10628" s="3" t="n">
        <v>45392.40839931713</v>
      </c>
      <c r="B10628" t="n">
        <v>4.09648287125</v>
      </c>
      <c r="C10628" t="n">
        <v>1.043136583664688</v>
      </c>
      <c r="D10628" t="n">
        <v>-2.7317796506</v>
      </c>
      <c r="E10628" t="n">
        <v>-0.2140472807430077</v>
      </c>
      <c r="F10628" t="n">
        <v>-9.971852825899999</v>
      </c>
      <c r="G10628" t="n">
        <v>-9.372445529814827</v>
      </c>
    </row>
    <row r="10629">
      <c r="A10629" s="3" t="n">
        <v>45392.40839988426</v>
      </c>
      <c r="B10629" t="n">
        <v>0.6368536576499999</v>
      </c>
      <c r="C10629" t="n">
        <v>0.9479384030634059</v>
      </c>
      <c r="D10629" t="n">
        <v>-0.21308869785</v>
      </c>
      <c r="E10629" t="n">
        <v>-0.326129678088113</v>
      </c>
      <c r="F10629" t="n">
        <v>-9.047683936549999</v>
      </c>
      <c r="G10629" t="n">
        <v>-9.503723998778115</v>
      </c>
    </row>
    <row r="10630">
      <c r="A10630" s="3" t="n">
        <v>45392.40840045139</v>
      </c>
      <c r="B10630" t="n">
        <v>0.6608014969499999</v>
      </c>
      <c r="C10630" t="n">
        <v>0.2632020509094413</v>
      </c>
      <c r="D10630" t="n">
        <v>3.11007117435</v>
      </c>
      <c r="E10630" t="n">
        <v>0.1433961737613056</v>
      </c>
      <c r="F10630" t="n">
        <v>-9.2895061189</v>
      </c>
      <c r="G10630" t="n">
        <v>-9.078611413249792</v>
      </c>
    </row>
    <row r="10631">
      <c r="A10631" s="3" t="n">
        <v>45392.40840157407</v>
      </c>
      <c r="B10631" t="n">
        <v>-3.5098981015</v>
      </c>
      <c r="C10631" t="n">
        <v>-0.4127337358128217</v>
      </c>
      <c r="D10631" t="n">
        <v>0.8068421287499999</v>
      </c>
      <c r="E10631" t="n">
        <v>0.7253039029596757</v>
      </c>
      <c r="F10631" t="n">
        <v>-9.82819521005</v>
      </c>
      <c r="G10631" t="n">
        <v>-9.106410248569022</v>
      </c>
    </row>
    <row r="10632">
      <c r="A10632" s="3" t="n">
        <v>45392.40840160879</v>
      </c>
      <c r="B10632" t="n">
        <v>-1.04386885925</v>
      </c>
      <c r="C10632" t="n">
        <v>-1.160277475101169</v>
      </c>
      <c r="D10632" t="n">
        <v>0.7924851931499999</v>
      </c>
      <c r="E10632" t="n">
        <v>0.8144356532960395</v>
      </c>
      <c r="F10632" t="n">
        <v>-8.0636748689</v>
      </c>
      <c r="G10632" t="n">
        <v>-9.34230354520667</v>
      </c>
    </row>
    <row r="10633">
      <c r="A10633" s="3" t="n">
        <v>45392.40840214121</v>
      </c>
      <c r="B10633" t="n">
        <v>-0.42616758905</v>
      </c>
      <c r="C10633" t="n">
        <v>-1.740997456683339</v>
      </c>
      <c r="D10633" t="n">
        <v>-0.474053461</v>
      </c>
      <c r="E10633" t="n">
        <v>1.462344400067487</v>
      </c>
      <c r="F10633" t="n">
        <v>-9.660599561549999</v>
      </c>
      <c r="G10633" t="n">
        <v>-8.988910762916808</v>
      </c>
    </row>
    <row r="10634">
      <c r="A10634" s="3" t="n">
        <v>45392.40840270833</v>
      </c>
      <c r="B10634" t="n">
        <v>-0.6608014969499999</v>
      </c>
      <c r="C10634" t="n">
        <v>-1.047438571287299</v>
      </c>
      <c r="D10634" t="n">
        <v>1.0151451814</v>
      </c>
      <c r="E10634" t="n">
        <v>0.8771885666613077</v>
      </c>
      <c r="F10634" t="n">
        <v>-8.726869188449999</v>
      </c>
      <c r="G10634" t="n">
        <v>-9.175865744327066</v>
      </c>
    </row>
    <row r="10635">
      <c r="A10635" s="3" t="n">
        <v>45392.40840327546</v>
      </c>
      <c r="B10635" t="n">
        <v>-1.22583125</v>
      </c>
      <c r="C10635" t="n">
        <v>-0.4562452018017497</v>
      </c>
      <c r="D10635" t="n">
        <v>1.21385733035</v>
      </c>
      <c r="E10635" t="n">
        <v>0.5677382857738943</v>
      </c>
      <c r="F10635" t="n">
        <v>-10.1490197648</v>
      </c>
      <c r="G10635" t="n">
        <v>-9.202051488588253</v>
      </c>
    </row>
    <row r="10636">
      <c r="A10636" s="3" t="n">
        <v>45392.40840384259</v>
      </c>
      <c r="B10636" t="n">
        <v>-0.5386988978</v>
      </c>
      <c r="C10636" t="n">
        <v>0.3579955300384626</v>
      </c>
      <c r="D10636" t="n">
        <v>1.0534499563</v>
      </c>
      <c r="E10636" t="n">
        <v>0.8139734606238952</v>
      </c>
      <c r="F10636" t="n">
        <v>-9.153036777499999</v>
      </c>
      <c r="G10636" t="n">
        <v>-9.379351445894663</v>
      </c>
    </row>
    <row r="10637">
      <c r="A10637" s="3" t="n">
        <v>45392.40840439815</v>
      </c>
      <c r="B10637" t="n">
        <v>0.8738803881499999</v>
      </c>
      <c r="C10637" t="n">
        <v>0.9428287040862497</v>
      </c>
      <c r="D10637" t="n">
        <v>2.1404190423</v>
      </c>
      <c r="E10637" t="n">
        <v>0.5678441015847335</v>
      </c>
      <c r="F10637" t="n">
        <v>-8.353373116549999</v>
      </c>
      <c r="G10637" t="n">
        <v>-9.995090174550493</v>
      </c>
    </row>
    <row r="10638">
      <c r="A10638" s="3" t="n">
        <v>45392.40840555556</v>
      </c>
      <c r="B10638" t="n">
        <v>3.0693637702</v>
      </c>
      <c r="C10638" t="n">
        <v>1.369660836544526</v>
      </c>
      <c r="D10638" t="n">
        <v>-2.2050644791</v>
      </c>
      <c r="E10638" t="n">
        <v>0.4022034053333344</v>
      </c>
      <c r="F10638" t="n">
        <v>-11.15219102655</v>
      </c>
      <c r="G10638" t="n">
        <v>-9.889951228295249</v>
      </c>
    </row>
    <row r="10639">
      <c r="A10639" s="3" t="n">
        <v>45392.40840559028</v>
      </c>
      <c r="B10639" t="n">
        <v>1.03429756885</v>
      </c>
      <c r="C10639" t="n">
        <v>1.828349540067604</v>
      </c>
      <c r="D10639" t="n">
        <v>1.3623005914</v>
      </c>
      <c r="E10639" t="n">
        <v>-0.2576874675854321</v>
      </c>
      <c r="F10639" t="n">
        <v>-9.734826095399999</v>
      </c>
      <c r="G10639" t="n">
        <v>-10.21773171532602</v>
      </c>
    </row>
    <row r="10640">
      <c r="A10640" s="3" t="n">
        <v>45392.40840665509</v>
      </c>
      <c r="B10640" t="n">
        <v>1.6615799361</v>
      </c>
      <c r="C10640" t="n">
        <v>1.831693081953152</v>
      </c>
      <c r="D10640" t="n">
        <v>-0.0383047749</v>
      </c>
      <c r="E10640" t="n">
        <v>-0.2397282454114228</v>
      </c>
      <c r="F10640" t="n">
        <v>-10.766721035</v>
      </c>
      <c r="G10640" t="n">
        <v>-9.740487367006203</v>
      </c>
    </row>
    <row r="10641">
      <c r="A10641" s="3" t="n">
        <v>45392.40840891204</v>
      </c>
      <c r="B10641" t="n">
        <v>2.60489140625</v>
      </c>
      <c r="C10641" t="n">
        <v>0.8791362496448744</v>
      </c>
      <c r="D10641" t="n">
        <v>-1.0821834408</v>
      </c>
      <c r="E10641" t="n">
        <v>0.4820356397728451</v>
      </c>
      <c r="F10641" t="n">
        <v>-10.71644234045</v>
      </c>
      <c r="G10641" t="n">
        <v>-9.815053110365179</v>
      </c>
    </row>
    <row r="10642">
      <c r="A10642" s="3" t="n">
        <v>45392.40840893518</v>
      </c>
      <c r="B10642" t="n">
        <v>-0.7254469337499999</v>
      </c>
      <c r="C10642" t="n">
        <v>-0.3272968523127049</v>
      </c>
      <c r="D10642" t="n">
        <v>0.7876897413</v>
      </c>
      <c r="E10642" t="n">
        <v>1.497070639231123</v>
      </c>
      <c r="F10642" t="n">
        <v>-7.88889094595</v>
      </c>
      <c r="G10642" t="n">
        <v>-9.696106949533711</v>
      </c>
    </row>
    <row r="10643">
      <c r="A10643" s="3" t="n">
        <v>45392.40840896991</v>
      </c>
      <c r="B10643" t="n">
        <v>-0.36391497485</v>
      </c>
      <c r="C10643" t="n">
        <v>-0.98837574715956</v>
      </c>
      <c r="D10643" t="n">
        <v>0.9600710349999999</v>
      </c>
      <c r="E10643" t="n">
        <v>2.337636854380193</v>
      </c>
      <c r="F10643" t="n">
        <v>-10.09634824765</v>
      </c>
      <c r="G10643" t="n">
        <v>-9.252036212231495</v>
      </c>
    </row>
    <row r="10644">
      <c r="A10644" s="3" t="n">
        <v>45392.40840899305</v>
      </c>
      <c r="B10644" t="n">
        <v>-2.80600618445</v>
      </c>
      <c r="C10644" t="n">
        <v>-1.043923195863173</v>
      </c>
      <c r="D10644" t="n">
        <v>5.0110608569</v>
      </c>
      <c r="E10644" t="n">
        <v>2.184017007970985</v>
      </c>
      <c r="F10644" t="n">
        <v>-7.16345381885</v>
      </c>
      <c r="G10644" t="n">
        <v>-9.370769827068324</v>
      </c>
    </row>
    <row r="10645">
      <c r="A10645" s="3" t="n">
        <v>45392.40840902778</v>
      </c>
      <c r="B10645" t="n">
        <v>-3.72298679935</v>
      </c>
      <c r="C10645" t="n">
        <v>-1.606393664715739</v>
      </c>
      <c r="D10645" t="n">
        <v>4.790793691249999</v>
      </c>
      <c r="E10645" t="n">
        <v>2.429716223110263</v>
      </c>
      <c r="F10645" t="n">
        <v>-11.2383816734</v>
      </c>
      <c r="G10645" t="n">
        <v>-9.121779829363312</v>
      </c>
    </row>
    <row r="10646">
      <c r="A10646" s="3" t="n">
        <v>45392.40841003472</v>
      </c>
      <c r="B10646" t="n">
        <v>-0.41898912125</v>
      </c>
      <c r="C10646" t="n">
        <v>-1.336094273747207</v>
      </c>
      <c r="D10646" t="n">
        <v>1.88902556955</v>
      </c>
      <c r="E10646" t="n">
        <v>2.126077445306416</v>
      </c>
      <c r="F10646" t="n">
        <v>-9.200912842799999</v>
      </c>
      <c r="G10646" t="n">
        <v>-9.30146838029478</v>
      </c>
    </row>
    <row r="10647">
      <c r="A10647" s="3" t="n">
        <v>45392.40841006945</v>
      </c>
      <c r="B10647" t="n">
        <v>1.64482037125</v>
      </c>
      <c r="C10647" t="n">
        <v>-0.837665138339047</v>
      </c>
      <c r="D10647" t="n">
        <v>-1.34554102655</v>
      </c>
      <c r="E10647" t="n">
        <v>1.36444765340758</v>
      </c>
      <c r="F10647" t="n">
        <v>-9.2559869892</v>
      </c>
      <c r="G10647" t="n">
        <v>-9.632236855285456</v>
      </c>
    </row>
    <row r="10648">
      <c r="A10648" s="3" t="n">
        <v>45392.40841061343</v>
      </c>
      <c r="B10648" t="n">
        <v>-0.38546999155</v>
      </c>
      <c r="C10648" t="n">
        <v>-0.3595067370893951</v>
      </c>
      <c r="D10648" t="n">
        <v>-0.3734960719</v>
      </c>
      <c r="E10648" t="n">
        <v>0.1425575337413756</v>
      </c>
      <c r="F10648" t="n">
        <v>-9.909600211699999</v>
      </c>
      <c r="G10648" t="n">
        <v>-9.319449524560515</v>
      </c>
    </row>
    <row r="10649">
      <c r="A10649" s="3" t="n">
        <v>45392.40841118056</v>
      </c>
      <c r="B10649" t="n">
        <v>-1.74777058295</v>
      </c>
      <c r="C10649" t="n">
        <v>0.3241747944174835</v>
      </c>
      <c r="D10649" t="n">
        <v>0.4788391062</v>
      </c>
      <c r="E10649" t="n">
        <v>-1.022157119024595</v>
      </c>
      <c r="F10649" t="n">
        <v>-8.422804198549999</v>
      </c>
      <c r="G10649" t="n">
        <v>-9.488941376846412</v>
      </c>
    </row>
    <row r="10650">
      <c r="A10650" s="3" t="n">
        <v>45392.40841230324</v>
      </c>
      <c r="B10650" t="n">
        <v>2.06379968585</v>
      </c>
      <c r="C10650" t="n">
        <v>0.4318299121850827</v>
      </c>
      <c r="D10650" t="n">
        <v>-1.3551221236</v>
      </c>
      <c r="E10650" t="n">
        <v>-1.054576326631238</v>
      </c>
      <c r="F10650" t="n">
        <v>-10.12986737735</v>
      </c>
      <c r="G10650" t="n">
        <v>-8.967207023454803</v>
      </c>
    </row>
    <row r="10651">
      <c r="A10651" s="3" t="n">
        <v>45392.40841342592</v>
      </c>
      <c r="B10651" t="n">
        <v>-0.9313473571499999</v>
      </c>
      <c r="C10651" t="n">
        <v>0.1797748905982521</v>
      </c>
      <c r="D10651" t="n">
        <v>-1.03908321405</v>
      </c>
      <c r="E10651" t="n">
        <v>-0.7223292877043144</v>
      </c>
      <c r="F10651" t="n">
        <v>-8.87051699765</v>
      </c>
      <c r="G10651" t="n">
        <v>-9.235022588854454</v>
      </c>
    </row>
    <row r="10652">
      <c r="A10652" s="3" t="n">
        <v>45392.40841344908</v>
      </c>
      <c r="B10652" t="n">
        <v>1.18033820065</v>
      </c>
      <c r="C10652" t="n">
        <v>0.5533484098879969</v>
      </c>
      <c r="D10652" t="n">
        <v>-2.2888524967</v>
      </c>
      <c r="E10652" t="n">
        <v>-1.072921048445341</v>
      </c>
      <c r="F10652" t="n">
        <v>-8.36294440695</v>
      </c>
      <c r="G10652" t="n">
        <v>-9.4090509654273</v>
      </c>
    </row>
    <row r="10653">
      <c r="A10653" s="3" t="n">
        <v>45392.40841399306</v>
      </c>
      <c r="B10653" t="n">
        <v>0.5123582359</v>
      </c>
      <c r="C10653" t="n">
        <v>1.063398768436017</v>
      </c>
      <c r="D10653" t="n">
        <v>0.6847395296</v>
      </c>
      <c r="E10653" t="n">
        <v>-1.240057110236134</v>
      </c>
      <c r="F10653" t="n">
        <v>-10.1059293447</v>
      </c>
      <c r="G10653" t="n">
        <v>-9.340668943524733</v>
      </c>
    </row>
    <row r="10654">
      <c r="A10654" s="3" t="n">
        <v>45392.40841456019</v>
      </c>
      <c r="B10654" t="n">
        <v>0.0335191297</v>
      </c>
      <c r="C10654" t="n">
        <v>0.8434964147378813</v>
      </c>
      <c r="D10654" t="n">
        <v>0.62967518985</v>
      </c>
      <c r="E10654" t="n">
        <v>-0.7820159656435921</v>
      </c>
      <c r="F10654" t="n">
        <v>-8.8872765625</v>
      </c>
      <c r="G10654" t="n">
        <v>-9.346361075218326</v>
      </c>
    </row>
    <row r="10655">
      <c r="A10655" s="3" t="n">
        <v>45392.40841512731</v>
      </c>
      <c r="B10655" t="n">
        <v>1.491591465</v>
      </c>
      <c r="C10655" t="n">
        <v>-0.4411169240317032</v>
      </c>
      <c r="D10655" t="n">
        <v>-2.16196425235</v>
      </c>
      <c r="E10655" t="n">
        <v>0.05929224030349672</v>
      </c>
      <c r="F10655" t="n">
        <v>-10.50575627185</v>
      </c>
      <c r="G10655" t="n">
        <v>-8.994469761907368</v>
      </c>
    </row>
    <row r="10656">
      <c r="A10656" s="3" t="n">
        <v>45392.40841568287</v>
      </c>
      <c r="B10656" t="n">
        <v>1.5298962399</v>
      </c>
      <c r="C10656" t="n">
        <v>-0.7037591958148041</v>
      </c>
      <c r="D10656" t="n">
        <v>-2.6862964079</v>
      </c>
      <c r="E10656" t="n">
        <v>0.5249554378784399</v>
      </c>
      <c r="F10656" t="n">
        <v>-9.2559869892</v>
      </c>
      <c r="G10656" t="n">
        <v>-9.340523923973219</v>
      </c>
    </row>
    <row r="10657">
      <c r="A10657" s="3" t="n">
        <v>45392.40841623842</v>
      </c>
      <c r="B10657" t="n">
        <v>-2.30561206155</v>
      </c>
      <c r="C10657" t="n">
        <v>-1.106353427010726</v>
      </c>
      <c r="D10657" t="n">
        <v>3.4332885517</v>
      </c>
      <c r="E10657" t="n">
        <v>0.9877939545041988</v>
      </c>
      <c r="F10657" t="n">
        <v>-7.948750737549999</v>
      </c>
      <c r="G10657" t="n">
        <v>-9.385444735865294</v>
      </c>
    </row>
    <row r="10658">
      <c r="A10658" s="3" t="n">
        <v>45392.40841680556</v>
      </c>
      <c r="B10658" t="n">
        <v>-3.73495091235</v>
      </c>
      <c r="C10658" t="n">
        <v>-0.6584255445311207</v>
      </c>
      <c r="D10658" t="n">
        <v>2.87543726645</v>
      </c>
      <c r="E10658" t="n">
        <v>0.5534339266191157</v>
      </c>
      <c r="F10658" t="n">
        <v>-8.93994807965</v>
      </c>
      <c r="G10658" t="n">
        <v>-9.233460954134758</v>
      </c>
    </row>
    <row r="10659">
      <c r="A10659" s="3" t="n">
        <v>45392.40841738426</v>
      </c>
      <c r="B10659" t="n">
        <v>-2.7246011828</v>
      </c>
      <c r="C10659" t="n">
        <v>-0.2207336101564109</v>
      </c>
      <c r="D10659" t="n">
        <v>0.7206514818999999</v>
      </c>
      <c r="E10659" t="n">
        <v>0.04990336730909101</v>
      </c>
      <c r="F10659" t="n">
        <v>-9.3589372009</v>
      </c>
      <c r="G10659" t="n">
        <v>-9.472367864034526</v>
      </c>
    </row>
    <row r="10660">
      <c r="A10660" s="3" t="n">
        <v>45392.40841793981</v>
      </c>
      <c r="B10660" t="n">
        <v>3.05499702795</v>
      </c>
      <c r="C10660" t="n">
        <v>0.1848511006657347</v>
      </c>
      <c r="D10660" t="n">
        <v>-0.96486648685</v>
      </c>
      <c r="E10660" t="n">
        <v>-0.2789234824188819</v>
      </c>
      <c r="F10660" t="n">
        <v>-11.3030271102</v>
      </c>
      <c r="G10660" t="n">
        <v>-9.314931104858184</v>
      </c>
    </row>
    <row r="10661">
      <c r="A10661" s="3" t="n">
        <v>45392.40841850694</v>
      </c>
      <c r="B10661" t="n">
        <v>2.46124359705</v>
      </c>
      <c r="C10661" t="n">
        <v>1.140550907150703</v>
      </c>
      <c r="D10661" t="n">
        <v>-1.26893147675</v>
      </c>
      <c r="E10661" t="n">
        <v>-1.050788376627625</v>
      </c>
      <c r="F10661" t="n">
        <v>-8.6406785416</v>
      </c>
      <c r="G10661" t="n">
        <v>-9.620641120291868</v>
      </c>
    </row>
    <row r="10662">
      <c r="A10662" s="3" t="n">
        <v>45392.40841907408</v>
      </c>
      <c r="B10662" t="n">
        <v>3.31357877515</v>
      </c>
      <c r="C10662" t="n">
        <v>1.92795856439243</v>
      </c>
      <c r="D10662" t="n">
        <v>-3.87142025375</v>
      </c>
      <c r="E10662" t="n">
        <v>-1.754086317002569</v>
      </c>
      <c r="F10662" t="n">
        <v>-9.339784813450001</v>
      </c>
      <c r="G10662" t="n">
        <v>-9.54560036017998</v>
      </c>
    </row>
    <row r="10663">
      <c r="A10663" s="3" t="n">
        <v>45392.4084196412</v>
      </c>
      <c r="B10663" t="n">
        <v>0.8188160484</v>
      </c>
      <c r="C10663" t="n">
        <v>2.124177766903269</v>
      </c>
      <c r="D10663" t="n">
        <v>-2.4803959845</v>
      </c>
      <c r="E10663" t="n">
        <v>-1.488407458336718</v>
      </c>
      <c r="F10663" t="n">
        <v>-9.710878256099999</v>
      </c>
      <c r="G10663" t="n">
        <v>-9.126642121876715</v>
      </c>
    </row>
    <row r="10664">
      <c r="A10664" s="3" t="n">
        <v>45392.40842019676</v>
      </c>
      <c r="B10664" t="n">
        <v>1.07020952115</v>
      </c>
      <c r="C10664" t="n">
        <v>1.490478695966554</v>
      </c>
      <c r="D10664" t="n">
        <v>-0.01197391965</v>
      </c>
      <c r="E10664" t="n">
        <v>-0.9606617885103756</v>
      </c>
      <c r="F10664" t="n">
        <v>-8.183384645449999</v>
      </c>
      <c r="G10664" t="n">
        <v>-8.842780385410746</v>
      </c>
    </row>
    <row r="10665">
      <c r="A10665" s="3" t="n">
        <v>45392.40842076389</v>
      </c>
      <c r="B10665" t="n">
        <v>1.26893147675</v>
      </c>
      <c r="C10665" t="n">
        <v>0.4398760970651527</v>
      </c>
      <c r="D10665" t="n">
        <v>0.4022295564</v>
      </c>
      <c r="E10665" t="n">
        <v>-0.3454409606993017</v>
      </c>
      <c r="F10665" t="n">
        <v>-9.414001540649998</v>
      </c>
      <c r="G10665" t="n">
        <v>-8.503355793056784</v>
      </c>
    </row>
    <row r="10666">
      <c r="A10666" s="3" t="n">
        <v>45392.40842188658</v>
      </c>
      <c r="B10666" t="n">
        <v>-1.34554102655</v>
      </c>
      <c r="C10666" t="n">
        <v>0.04285645491876461</v>
      </c>
      <c r="D10666" t="n">
        <v>1.8722660047</v>
      </c>
      <c r="E10666" t="n">
        <v>0.05742691946433585</v>
      </c>
      <c r="F10666" t="n">
        <v>-7.44596379205</v>
      </c>
      <c r="G10666" t="n">
        <v>-8.778633144718206</v>
      </c>
    </row>
    <row r="10667">
      <c r="A10667" s="3" t="n">
        <v>45392.4084219213</v>
      </c>
      <c r="B10667" t="n">
        <v>0.0335191297</v>
      </c>
      <c r="C10667" t="n">
        <v>-0.3502447790618892</v>
      </c>
      <c r="D10667" t="n">
        <v>-0.1628100033</v>
      </c>
      <c r="E10667" t="n">
        <v>0.4233989591632881</v>
      </c>
      <c r="F10667" t="n">
        <v>-8.59997113745</v>
      </c>
      <c r="G10667" t="n">
        <v>-8.38303816422205</v>
      </c>
    </row>
    <row r="10668">
      <c r="A10668" s="3" t="n">
        <v>45392.40842246528</v>
      </c>
      <c r="B10668" t="n">
        <v>-0.75896606345</v>
      </c>
      <c r="C10668" t="n">
        <v>-0.7198952726024499</v>
      </c>
      <c r="D10668" t="n">
        <v>-0.7445993211999999</v>
      </c>
      <c r="E10668" t="n">
        <v>0.1829923633118887</v>
      </c>
      <c r="F10668" t="n">
        <v>-9.20570829465</v>
      </c>
      <c r="G10668" t="n">
        <v>-8.436682642779861</v>
      </c>
    </row>
    <row r="10669">
      <c r="A10669" s="3" t="n">
        <v>45392.40842303241</v>
      </c>
      <c r="B10669" t="n">
        <v>-0.12449542175</v>
      </c>
      <c r="C10669" t="n">
        <v>-0.9509170187004691</v>
      </c>
      <c r="D10669" t="n">
        <v>-0.16040737405</v>
      </c>
      <c r="E10669" t="n">
        <v>0.1539717428430075</v>
      </c>
      <c r="F10669" t="n">
        <v>-8.49223528055</v>
      </c>
      <c r="G10669" t="n">
        <v>-8.564556581181144</v>
      </c>
    </row>
    <row r="10670">
      <c r="A10670" s="3" t="n">
        <v>45392.40842358796</v>
      </c>
      <c r="B10670" t="n">
        <v>-0.46207954135</v>
      </c>
      <c r="C10670" t="n">
        <v>-0.5640788966085098</v>
      </c>
      <c r="D10670" t="n">
        <v>-0.6488275773</v>
      </c>
      <c r="E10670" t="n">
        <v>-0.2115211882840332</v>
      </c>
      <c r="F10670" t="n">
        <v>-9.153036777499999</v>
      </c>
      <c r="G10670" t="n">
        <v>-8.824877900078928</v>
      </c>
    </row>
    <row r="10671">
      <c r="A10671" s="3" t="n">
        <v>45392.4084241551</v>
      </c>
      <c r="B10671" t="n">
        <v>-1.10133582825</v>
      </c>
      <c r="C10671" t="n">
        <v>0.1755840678682989</v>
      </c>
      <c r="D10671" t="n">
        <v>-0.03591195229999999</v>
      </c>
      <c r="E10671" t="n">
        <v>-0.5268406920481368</v>
      </c>
      <c r="F10671" t="n">
        <v>-7.3885066297</v>
      </c>
      <c r="G10671" t="n">
        <v>-9.40934756515632</v>
      </c>
    </row>
    <row r="10672">
      <c r="A10672" s="3" t="n">
        <v>45392.40842471065</v>
      </c>
      <c r="B10672" t="n">
        <v>-1.10133582825</v>
      </c>
      <c r="C10672" t="n">
        <v>0.6155814793659692</v>
      </c>
      <c r="D10672" t="n">
        <v>0.08140500164999999</v>
      </c>
      <c r="E10672" t="n">
        <v>-0.8125260768055969</v>
      </c>
      <c r="F10672" t="n">
        <v>-10.6613780007</v>
      </c>
      <c r="G10672" t="n">
        <v>-9.538470834192683</v>
      </c>
    </row>
    <row r="10673">
      <c r="A10673" s="3" t="n">
        <v>45392.40842583333</v>
      </c>
      <c r="B10673" t="n">
        <v>2.40377662805</v>
      </c>
      <c r="C10673" t="n">
        <v>1.005681284104199</v>
      </c>
      <c r="D10673" t="n">
        <v>0.5147510585</v>
      </c>
      <c r="E10673" t="n">
        <v>-0.8568836349540816</v>
      </c>
      <c r="F10673" t="n">
        <v>-9.45469913815</v>
      </c>
      <c r="G10673" t="n">
        <v>-9.765740588003757</v>
      </c>
    </row>
    <row r="10674">
      <c r="A10674" s="3" t="n">
        <v>45392.40842586805</v>
      </c>
      <c r="B10674" t="n">
        <v>2.98556594595</v>
      </c>
      <c r="C10674" t="n">
        <v>1.024461018854199</v>
      </c>
      <c r="D10674" t="n">
        <v>-3.2345665961</v>
      </c>
      <c r="E10674" t="n">
        <v>-1.095897549349537</v>
      </c>
      <c r="F10674" t="n">
        <v>-11.08036712195</v>
      </c>
      <c r="G10674" t="n">
        <v>-9.843086299474152</v>
      </c>
    </row>
    <row r="10675">
      <c r="A10675" s="3" t="n">
        <v>45392.40842641204</v>
      </c>
      <c r="B10675" t="n">
        <v>1.27371712195</v>
      </c>
      <c r="C10675" t="n">
        <v>1.07095628954674</v>
      </c>
      <c r="D10675" t="n">
        <v>-1.1252738609</v>
      </c>
      <c r="E10675" t="n">
        <v>-0.9524515651212149</v>
      </c>
      <c r="F10675" t="n">
        <v>-9.883259549799998</v>
      </c>
      <c r="G10675" t="n">
        <v>-9.616234368387321</v>
      </c>
    </row>
    <row r="10676">
      <c r="A10676" s="3" t="n">
        <v>45392.4084269676</v>
      </c>
      <c r="B10676" t="n">
        <v>0.2992793447</v>
      </c>
      <c r="C10676" t="n">
        <v>0.7136121130865989</v>
      </c>
      <c r="D10676" t="n">
        <v>-1.51313667505</v>
      </c>
      <c r="E10676" t="n">
        <v>-0.1765912268248256</v>
      </c>
      <c r="F10676" t="n">
        <v>-8.738833301450001</v>
      </c>
      <c r="G10676" t="n">
        <v>-9.565989848526716</v>
      </c>
    </row>
    <row r="10677">
      <c r="A10677" s="3" t="n">
        <v>45392.40842753472</v>
      </c>
      <c r="B10677" t="n">
        <v>-0.9265519052999999</v>
      </c>
      <c r="C10677" t="n">
        <v>0.01040963324871802</v>
      </c>
      <c r="D10677" t="n">
        <v>1.58496057965</v>
      </c>
      <c r="E10677" t="n">
        <v>0.5596337867582767</v>
      </c>
      <c r="F10677" t="n">
        <v>-9.117124825199999</v>
      </c>
      <c r="G10677" t="n">
        <v>-8.778727508007716</v>
      </c>
    </row>
    <row r="10678">
      <c r="A10678" s="3" t="n">
        <v>45392.40842811343</v>
      </c>
      <c r="B10678" t="n">
        <v>-1.017538004</v>
      </c>
      <c r="C10678" t="n">
        <v>-0.7667294556327529</v>
      </c>
      <c r="D10678" t="n">
        <v>0.35912932965</v>
      </c>
      <c r="E10678" t="n">
        <v>0.9148359074027999</v>
      </c>
      <c r="F10678" t="n">
        <v>-7.898472043</v>
      </c>
      <c r="G10678" t="n">
        <v>-8.721066600502821</v>
      </c>
    </row>
    <row r="10679">
      <c r="A10679" s="3" t="n">
        <v>45392.40842866898</v>
      </c>
      <c r="B10679" t="n">
        <v>-0.5075725906999999</v>
      </c>
      <c r="C10679" t="n">
        <v>-0.9749081992787909</v>
      </c>
      <c r="D10679" t="n">
        <v>2.87543726645</v>
      </c>
      <c r="E10679" t="n">
        <v>1.404977349172731</v>
      </c>
      <c r="F10679" t="n">
        <v>-8.3461848421</v>
      </c>
      <c r="G10679" t="n">
        <v>-8.239659089235104</v>
      </c>
    </row>
    <row r="10680">
      <c r="A10680" s="3" t="n">
        <v>45392.40842922454</v>
      </c>
      <c r="B10680" t="n">
        <v>-1.64721319385</v>
      </c>
      <c r="C10680" t="n">
        <v>-0.7027462991679507</v>
      </c>
      <c r="D10680" t="n">
        <v>3.411733535</v>
      </c>
      <c r="E10680" t="n">
        <v>0.9379068401744782</v>
      </c>
      <c r="F10680" t="n">
        <v>-9.145848503049999</v>
      </c>
      <c r="G10680" t="n">
        <v>-8.579369263123915</v>
      </c>
    </row>
    <row r="10681">
      <c r="A10681" s="3" t="n">
        <v>45392.40842979166</v>
      </c>
      <c r="B10681" t="n">
        <v>-0.4501056217</v>
      </c>
      <c r="C10681" t="n">
        <v>-0.6184987862960392</v>
      </c>
      <c r="D10681" t="n">
        <v>-1.0223236492</v>
      </c>
      <c r="E10681" t="n">
        <v>0.701332152806762</v>
      </c>
      <c r="F10681" t="n">
        <v>-7.63990010245</v>
      </c>
      <c r="G10681" t="n">
        <v>-8.619005319335571</v>
      </c>
    </row>
    <row r="10682">
      <c r="A10682" s="3" t="n">
        <v>45392.4084303588</v>
      </c>
      <c r="B10682" t="n">
        <v>0.60333452795</v>
      </c>
      <c r="C10682" t="n">
        <v>-0.4377120505798381</v>
      </c>
      <c r="D10682" t="n">
        <v>-2.0805592507</v>
      </c>
      <c r="E10682" t="n">
        <v>-0.2083080131233105</v>
      </c>
      <c r="F10682" t="n">
        <v>-10.01973869785</v>
      </c>
      <c r="G10682" t="n">
        <v>-8.810663515223451</v>
      </c>
    </row>
    <row r="10683">
      <c r="A10683" s="3" t="n">
        <v>45392.40843092593</v>
      </c>
      <c r="B10683" t="n">
        <v>0.19153368115</v>
      </c>
      <c r="C10683" t="n">
        <v>0.08584288795384641</v>
      </c>
      <c r="D10683" t="n">
        <v>-0.4357486861</v>
      </c>
      <c r="E10683" t="n">
        <v>-0.823857946622147</v>
      </c>
      <c r="F10683" t="n">
        <v>-7.8649529133</v>
      </c>
      <c r="G10683" t="n">
        <v>-9.105714250730911</v>
      </c>
    </row>
    <row r="10684">
      <c r="A10684" s="3" t="n">
        <v>45392.40843148148</v>
      </c>
      <c r="B10684" t="n">
        <v>-0.009581097049999999</v>
      </c>
      <c r="C10684" t="n">
        <v>0.3614390586072271</v>
      </c>
      <c r="D10684" t="n">
        <v>-1.30484342905</v>
      </c>
      <c r="E10684" t="n">
        <v>-1.411436708358046</v>
      </c>
      <c r="F10684" t="n">
        <v>-10.615894758</v>
      </c>
      <c r="G10684" t="n">
        <v>-9.016024069968323</v>
      </c>
    </row>
    <row r="10685">
      <c r="A10685" s="3" t="n">
        <v>45392.40843260417</v>
      </c>
      <c r="B10685" t="n">
        <v>-0.8260043228499999</v>
      </c>
      <c r="C10685" t="n">
        <v>0.5958362582071113</v>
      </c>
      <c r="D10685" t="n">
        <v>0.1077358569</v>
      </c>
      <c r="E10685" t="n">
        <v>-1.483301028242895</v>
      </c>
      <c r="F10685" t="n">
        <v>-7.728483571899999</v>
      </c>
      <c r="G10685" t="n">
        <v>-8.99144430751541</v>
      </c>
    </row>
    <row r="10686">
      <c r="A10686" s="3" t="n">
        <v>45392.40843263889</v>
      </c>
      <c r="B10686" t="n">
        <v>1.2234384274</v>
      </c>
      <c r="C10686" t="n">
        <v>0.4147089642818194</v>
      </c>
      <c r="D10686" t="n">
        <v>-2.3223716264</v>
      </c>
      <c r="E10686" t="n">
        <v>-0.3649135844193482</v>
      </c>
      <c r="F10686" t="n">
        <v>-10.07000758575</v>
      </c>
      <c r="G10686" t="n">
        <v>-9.178692894083241</v>
      </c>
    </row>
    <row r="10687">
      <c r="A10687" s="3" t="n">
        <v>45392.40843318287</v>
      </c>
      <c r="B10687" t="n">
        <v>2.2768883837</v>
      </c>
      <c r="C10687" t="n">
        <v>0.3926437503292552</v>
      </c>
      <c r="D10687" t="n">
        <v>-0.4549010735499999</v>
      </c>
      <c r="E10687" t="n">
        <v>-0.3022228712747095</v>
      </c>
      <c r="F10687" t="n">
        <v>-8.853757432799998</v>
      </c>
      <c r="G10687" t="n">
        <v>-9.133096566307366</v>
      </c>
    </row>
    <row r="10688">
      <c r="A10688" s="3" t="n">
        <v>45392.40843375</v>
      </c>
      <c r="B10688" t="n">
        <v>-0.6679799647499999</v>
      </c>
      <c r="C10688" t="n">
        <v>0.6370597344559459</v>
      </c>
      <c r="D10688" t="n">
        <v>0.6655871421499999</v>
      </c>
      <c r="E10688" t="n">
        <v>-0.1950348837932406</v>
      </c>
      <c r="F10688" t="n">
        <v>-8.427589843749999</v>
      </c>
      <c r="G10688" t="n">
        <v>-9.504768052683591</v>
      </c>
    </row>
    <row r="10689">
      <c r="A10689" s="3" t="n">
        <v>45392.40843486111</v>
      </c>
      <c r="B10689" t="n">
        <v>-0.14844326105</v>
      </c>
      <c r="C10689" t="n">
        <v>0.1947129102145693</v>
      </c>
      <c r="D10689" t="n">
        <v>0.7278397563499999</v>
      </c>
      <c r="E10689" t="n">
        <v>0.4553007916896281</v>
      </c>
      <c r="F10689" t="n">
        <v>-9.900019114649998</v>
      </c>
      <c r="G10689" t="n">
        <v>-9.340003874352007</v>
      </c>
    </row>
    <row r="10690">
      <c r="A10690" s="3" t="n">
        <v>45392.40843543981</v>
      </c>
      <c r="B10690" t="n">
        <v>-0.16040737405</v>
      </c>
      <c r="C10690" t="n">
        <v>-0.01813119286853154</v>
      </c>
      <c r="D10690" t="n">
        <v>2.5570055343</v>
      </c>
      <c r="E10690" t="n">
        <v>1.228706267180656</v>
      </c>
      <c r="F10690" t="n">
        <v>-10.05565065015</v>
      </c>
      <c r="G10690" t="n">
        <v>-9.508944199727532</v>
      </c>
    </row>
    <row r="10691">
      <c r="A10691" s="3" t="n">
        <v>45392.40843599537</v>
      </c>
      <c r="B10691" t="n">
        <v>0.7829040961</v>
      </c>
      <c r="C10691" t="n">
        <v>-0.3839197179143369</v>
      </c>
      <c r="D10691" t="n">
        <v>-1.92972316705</v>
      </c>
      <c r="E10691" t="n">
        <v>2.20763281558975</v>
      </c>
      <c r="F10691" t="n">
        <v>-9.7994715322</v>
      </c>
      <c r="G10691" t="n">
        <v>-9.531620009083708</v>
      </c>
    </row>
    <row r="10692">
      <c r="A10692" s="3" t="n">
        <v>45392.40843711806</v>
      </c>
      <c r="B10692" t="n">
        <v>-0.18914085855</v>
      </c>
      <c r="C10692" t="n">
        <v>-0.3707261161724954</v>
      </c>
      <c r="D10692" t="n">
        <v>3.2321737735</v>
      </c>
      <c r="E10692" t="n">
        <v>2.116274681391498</v>
      </c>
      <c r="F10692" t="n">
        <v>-9.6630021908</v>
      </c>
      <c r="G10692" t="n">
        <v>-9.683090461834293</v>
      </c>
    </row>
    <row r="10693">
      <c r="A10693" s="3" t="n">
        <v>45392.40843715278</v>
      </c>
      <c r="B10693" t="n">
        <v>-2.53306750165</v>
      </c>
      <c r="C10693" t="n">
        <v>0.08330774320256429</v>
      </c>
      <c r="D10693" t="n">
        <v>3.746924831999999</v>
      </c>
      <c r="E10693" t="n">
        <v>1.629521265751636</v>
      </c>
      <c r="F10693" t="n">
        <v>-8.53054005545</v>
      </c>
      <c r="G10693" t="n">
        <v>-9.683431522948512</v>
      </c>
    </row>
    <row r="10694">
      <c r="A10694" s="3" t="n">
        <v>45392.40843769676</v>
      </c>
      <c r="B10694" t="n">
        <v>1.67833950095</v>
      </c>
      <c r="C10694" t="n">
        <v>0.374462426963171</v>
      </c>
      <c r="D10694" t="n">
        <v>2.70305597275</v>
      </c>
      <c r="E10694" t="n">
        <v>0.9258992258808882</v>
      </c>
      <c r="F10694" t="n">
        <v>-9.619901964049999</v>
      </c>
      <c r="G10694" t="n">
        <v>-9.512242754463429</v>
      </c>
    </row>
    <row r="10695">
      <c r="A10695" s="3" t="n">
        <v>45392.40843825231</v>
      </c>
      <c r="B10695" t="n">
        <v>0.8954354048499999</v>
      </c>
      <c r="C10695" t="n">
        <v>0.8171937907530326</v>
      </c>
      <c r="D10695" t="n">
        <v>0.35673650705</v>
      </c>
      <c r="E10695" t="n">
        <v>0.3178556086069936</v>
      </c>
      <c r="F10695" t="n">
        <v>-10.6254660484</v>
      </c>
      <c r="G10695" t="n">
        <v>-9.380147110385456</v>
      </c>
    </row>
    <row r="10696">
      <c r="A10696" s="3" t="n">
        <v>45392.40843881945</v>
      </c>
      <c r="B10696" t="n">
        <v>1.3599077688</v>
      </c>
      <c r="C10696" t="n">
        <v>1.394704917586717</v>
      </c>
      <c r="D10696" t="n">
        <v>-2.57855074435</v>
      </c>
      <c r="E10696" t="n">
        <v>0.4499317079629381</v>
      </c>
      <c r="F10696" t="n">
        <v>-8.834605045349999</v>
      </c>
      <c r="G10696" t="n">
        <v>-9.489705609766693</v>
      </c>
    </row>
    <row r="10697">
      <c r="A10697" s="3" t="n">
        <v>45392.40843938657</v>
      </c>
      <c r="B10697" t="n">
        <v>1.58496057965</v>
      </c>
      <c r="C10697" t="n">
        <v>1.785036858760262</v>
      </c>
      <c r="D10697" t="n">
        <v>-1.6041129671</v>
      </c>
      <c r="E10697" t="n">
        <v>-0.329177008853148</v>
      </c>
      <c r="F10697" t="n">
        <v>-9.528925672</v>
      </c>
      <c r="G10697" t="n">
        <v>-9.524659070610982</v>
      </c>
    </row>
    <row r="10698">
      <c r="A10698" s="3" t="n">
        <v>45392.4084399537</v>
      </c>
      <c r="B10698" t="n">
        <v>1.92972316705</v>
      </c>
      <c r="C10698" t="n">
        <v>1.496783411824946</v>
      </c>
      <c r="D10698" t="n">
        <v>-0.2322410853</v>
      </c>
      <c r="E10698" t="n">
        <v>-0.154310815196038</v>
      </c>
      <c r="F10698" t="n">
        <v>-9.354141749049999</v>
      </c>
      <c r="G10698" t="n">
        <v>-9.579849433814244</v>
      </c>
    </row>
    <row r="10699">
      <c r="A10699" s="3" t="n">
        <v>45392.40844050926</v>
      </c>
      <c r="B10699" t="n">
        <v>1.5945416767</v>
      </c>
      <c r="C10699" t="n">
        <v>0.4246824873470875</v>
      </c>
      <c r="D10699" t="n">
        <v>2.0111281687</v>
      </c>
      <c r="E10699" t="n">
        <v>0.3477902362870637</v>
      </c>
      <c r="F10699" t="n">
        <v>-9.1554296001</v>
      </c>
      <c r="G10699" t="n">
        <v>-9.458493214452474</v>
      </c>
    </row>
    <row r="10700">
      <c r="A10700" s="3" t="n">
        <v>45392.40844107639</v>
      </c>
      <c r="B10700" t="n">
        <v>0.62967518985</v>
      </c>
      <c r="C10700" t="n">
        <v>-0.03110225909114228</v>
      </c>
      <c r="D10700" t="n">
        <v>2.6216509711</v>
      </c>
      <c r="E10700" t="n">
        <v>1.255394367946274</v>
      </c>
      <c r="F10700" t="n">
        <v>-10.08916977985</v>
      </c>
      <c r="G10700" t="n">
        <v>-9.164837469192681</v>
      </c>
    </row>
    <row r="10701">
      <c r="A10701" s="3" t="n">
        <v>45392.40844164352</v>
      </c>
      <c r="B10701" t="n">
        <v>-2.3750529502</v>
      </c>
      <c r="C10701" t="n">
        <v>-1.042286353967485</v>
      </c>
      <c r="D10701" t="n">
        <v>0.51954651035</v>
      </c>
      <c r="E10701" t="n">
        <v>1.843262414427511</v>
      </c>
      <c r="F10701" t="n">
        <v>-8.904036127349999</v>
      </c>
      <c r="G10701" t="n">
        <v>-9.248884642948976</v>
      </c>
    </row>
    <row r="10702">
      <c r="A10702" s="3" t="n">
        <v>45392.40844221065</v>
      </c>
      <c r="B10702" t="n">
        <v>-3.12203528735</v>
      </c>
      <c r="C10702" t="n">
        <v>-1.485324832775412</v>
      </c>
      <c r="D10702" t="n">
        <v>2.2792812063</v>
      </c>
      <c r="E10702" t="n">
        <v>1.627293464611659</v>
      </c>
      <c r="F10702" t="n">
        <v>-9.193734375</v>
      </c>
      <c r="G10702" t="n">
        <v>-9.079844125156319</v>
      </c>
    </row>
    <row r="10703">
      <c r="A10703" s="3" t="n">
        <v>45392.4084427662</v>
      </c>
      <c r="B10703" t="n">
        <v>-1.4700364483</v>
      </c>
      <c r="C10703" t="n">
        <v>-1.969293319830542</v>
      </c>
      <c r="D10703" t="n">
        <v>0.8667019203499999</v>
      </c>
      <c r="E10703" t="n">
        <v>1.410186463350004</v>
      </c>
      <c r="F10703" t="n">
        <v>-8.875302642849999</v>
      </c>
      <c r="G10703" t="n">
        <v>-8.674799603019839</v>
      </c>
    </row>
    <row r="10704">
      <c r="A10704" s="3" t="n">
        <v>45392.40844333333</v>
      </c>
      <c r="B10704" t="n">
        <v>-0.6368536576499999</v>
      </c>
      <c r="C10704" t="n">
        <v>-1.8739384614225</v>
      </c>
      <c r="D10704" t="n">
        <v>1.561022547</v>
      </c>
      <c r="E10704" t="n">
        <v>0.9576037824410284</v>
      </c>
      <c r="F10704" t="n">
        <v>-7.908043333399999</v>
      </c>
      <c r="G10704" t="n">
        <v>-8.614574633718787</v>
      </c>
    </row>
    <row r="10705">
      <c r="A10705" s="3" t="n">
        <v>45392.40844445602</v>
      </c>
      <c r="B10705" t="n">
        <v>-2.7533346673</v>
      </c>
      <c r="C10705" t="n">
        <v>-1.010698037069933</v>
      </c>
      <c r="D10705" t="n">
        <v>-0.1628100033</v>
      </c>
      <c r="E10705" t="n">
        <v>0.4564172867928916</v>
      </c>
      <c r="F10705" t="n">
        <v>-9.471458703</v>
      </c>
      <c r="G10705" t="n">
        <v>-8.841616731522052</v>
      </c>
    </row>
    <row r="10706">
      <c r="A10706" s="3" t="n">
        <v>45392.40844449074</v>
      </c>
      <c r="B10706" t="n">
        <v>0.90022105005</v>
      </c>
      <c r="C10706" t="n">
        <v>-0.4957668242374139</v>
      </c>
      <c r="D10706" t="n">
        <v>0.0311263071</v>
      </c>
      <c r="E10706" t="n">
        <v>0.529001332494174</v>
      </c>
      <c r="F10706" t="n">
        <v>-8.36294440695</v>
      </c>
      <c r="G10706" t="n">
        <v>-9.009635117500956</v>
      </c>
    </row>
    <row r="10707">
      <c r="A10707" s="3" t="n">
        <v>45392.4084455787</v>
      </c>
      <c r="B10707" t="n">
        <v>-1.2976551546</v>
      </c>
      <c r="C10707" t="n">
        <v>-0.2702496490794876</v>
      </c>
      <c r="D10707" t="n">
        <v>1.30723625165</v>
      </c>
      <c r="E10707" t="n">
        <v>0.1558963379093244</v>
      </c>
      <c r="F10707" t="n">
        <v>-8.1738035484</v>
      </c>
      <c r="G10707" t="n">
        <v>-9.313822427643732</v>
      </c>
    </row>
    <row r="10708">
      <c r="A10708" s="3" t="n">
        <v>45392.40844563657</v>
      </c>
      <c r="B10708" t="n">
        <v>1.24737646005</v>
      </c>
      <c r="C10708" t="n">
        <v>-0.1119138555491843</v>
      </c>
      <c r="D10708" t="n">
        <v>-0.7134730141</v>
      </c>
      <c r="E10708" t="n">
        <v>-0.1357224129879958</v>
      </c>
      <c r="F10708" t="n">
        <v>-11.22162210855</v>
      </c>
      <c r="G10708" t="n">
        <v>-9.397485839068557</v>
      </c>
    </row>
    <row r="10709">
      <c r="A10709" s="3" t="n">
        <v>45392.40844614583</v>
      </c>
      <c r="B10709" t="n">
        <v>1.029502117</v>
      </c>
      <c r="C10709" t="n">
        <v>-0.06117774592575756</v>
      </c>
      <c r="D10709" t="n">
        <v>-0.7829040961</v>
      </c>
      <c r="E10709" t="n">
        <v>-0.637388520113172</v>
      </c>
      <c r="F10709" t="n">
        <v>-10.39802041495</v>
      </c>
      <c r="G10709" t="n">
        <v>-9.765323085310051</v>
      </c>
    </row>
    <row r="10710">
      <c r="A10710" s="3" t="n">
        <v>45392.40844728009</v>
      </c>
      <c r="B10710" t="n">
        <v>-2.710234440549999</v>
      </c>
      <c r="C10710" t="n">
        <v>-0.009112960953612775</v>
      </c>
      <c r="D10710" t="n">
        <v>1.2665288475</v>
      </c>
      <c r="E10710" t="n">
        <v>-0.1344389305228442</v>
      </c>
      <c r="F10710" t="n">
        <v>-8.384489617</v>
      </c>
      <c r="G10710" t="n">
        <v>-9.509165500843267</v>
      </c>
    </row>
    <row r="10711">
      <c r="A10711" s="3" t="n">
        <v>45392.40844730324</v>
      </c>
      <c r="B10711" t="n">
        <v>0.2298482627</v>
      </c>
      <c r="C10711" t="n">
        <v>-0.623625264017018</v>
      </c>
      <c r="D10711" t="n">
        <v>-1.4628579805</v>
      </c>
      <c r="E10711" t="n">
        <v>0.2401500227987186</v>
      </c>
      <c r="F10711" t="n">
        <v>-10.19451281415</v>
      </c>
      <c r="G10711" t="n">
        <v>-9.7122546845766</v>
      </c>
    </row>
    <row r="10712">
      <c r="A10712" s="3" t="n">
        <v>45392.40844784722</v>
      </c>
      <c r="B10712" t="n">
        <v>0.4405343312999999</v>
      </c>
      <c r="C10712" t="n">
        <v>-0.6103151940193489</v>
      </c>
      <c r="D10712" t="n">
        <v>-1.00317126175</v>
      </c>
      <c r="E10712" t="n">
        <v>0.2545818684034972</v>
      </c>
      <c r="F10712" t="n">
        <v>-8.485047006099999</v>
      </c>
      <c r="G10712" t="n">
        <v>-9.541166977162963</v>
      </c>
    </row>
    <row r="10713">
      <c r="A10713" s="3" t="n">
        <v>45392.40844896991</v>
      </c>
      <c r="B10713" t="n">
        <v>-1.34075538135</v>
      </c>
      <c r="C10713" t="n">
        <v>-0.8339856329685338</v>
      </c>
      <c r="D10713" t="n">
        <v>0.8499423555</v>
      </c>
      <c r="E10713" t="n">
        <v>0.7074385868886965</v>
      </c>
      <c r="F10713" t="n">
        <v>-10.4482991095</v>
      </c>
      <c r="G10713" t="n">
        <v>-9.144304447150493</v>
      </c>
    </row>
    <row r="10714">
      <c r="A10714" s="3" t="n">
        <v>45392.40844900463</v>
      </c>
      <c r="B10714" t="n">
        <v>-0.9337401797499999</v>
      </c>
      <c r="C10714" t="n">
        <v>-0.4099723523318193</v>
      </c>
      <c r="D10714" t="n">
        <v>4.074927854549999</v>
      </c>
      <c r="E10714" t="n">
        <v>0.7128023215335686</v>
      </c>
      <c r="F10714" t="n">
        <v>-7.953536382749999</v>
      </c>
      <c r="G10714" t="n">
        <v>-9.245413591754104</v>
      </c>
    </row>
    <row r="10715">
      <c r="A10715" s="3" t="n">
        <v>45392.40844953703</v>
      </c>
      <c r="B10715" t="n">
        <v>-0.8978282274499999</v>
      </c>
      <c r="C10715" t="n">
        <v>-0.02929605246386955</v>
      </c>
      <c r="D10715" t="n">
        <v>0.0287334845</v>
      </c>
      <c r="E10715" t="n">
        <v>0.5381929295223791</v>
      </c>
      <c r="F10715" t="n">
        <v>-10.59913519315</v>
      </c>
      <c r="G10715" t="n">
        <v>-9.312742690333476</v>
      </c>
    </row>
    <row r="10716">
      <c r="A10716" s="3" t="n">
        <v>45392.40845010417</v>
      </c>
      <c r="B10716" t="n">
        <v>1.04147603665</v>
      </c>
      <c r="C10716" t="n">
        <v>0.07113199858088599</v>
      </c>
      <c r="D10716" t="n">
        <v>-1.3239958165</v>
      </c>
      <c r="E10716" t="n">
        <v>0.4890532693691156</v>
      </c>
      <c r="F10716" t="n">
        <v>-8.5496924429</v>
      </c>
      <c r="G10716" t="n">
        <v>-9.205968502335224</v>
      </c>
    </row>
    <row r="10717">
      <c r="A10717" s="3" t="n">
        <v>45392.4084506713</v>
      </c>
      <c r="B10717" t="n">
        <v>0.8164232258</v>
      </c>
      <c r="C10717" t="n">
        <v>0.7125491773794893</v>
      </c>
      <c r="D10717" t="n">
        <v>0.55545846265</v>
      </c>
      <c r="E10717" t="n">
        <v>-0.1635314435657348</v>
      </c>
      <c r="F10717" t="n">
        <v>-9.191341552399999</v>
      </c>
      <c r="G10717" t="n">
        <v>-9.394358134920305</v>
      </c>
    </row>
    <row r="10718">
      <c r="A10718" s="3" t="n">
        <v>45392.40845123843</v>
      </c>
      <c r="B10718" t="n">
        <v>1.3670862366</v>
      </c>
      <c r="C10718" t="n">
        <v>1.212429857002917</v>
      </c>
      <c r="D10718" t="n">
        <v>-1.3239958165</v>
      </c>
      <c r="E10718" t="n">
        <v>-1.274602646443477</v>
      </c>
      <c r="F10718" t="n">
        <v>-9.445127847749999</v>
      </c>
      <c r="G10718" t="n">
        <v>-9.129823408280444</v>
      </c>
    </row>
    <row r="10719">
      <c r="A10719" s="3" t="n">
        <v>45392.40845237269</v>
      </c>
      <c r="B10719" t="n">
        <v>0.1077358569</v>
      </c>
      <c r="C10719" t="n">
        <v>1.032435471175527</v>
      </c>
      <c r="D10719" t="n">
        <v>-1.17076691025</v>
      </c>
      <c r="E10719" t="n">
        <v>-1.760574456076812</v>
      </c>
      <c r="F10719" t="n">
        <v>-9.00220069385</v>
      </c>
      <c r="G10719" t="n">
        <v>-9.268157156146646</v>
      </c>
    </row>
    <row r="10720">
      <c r="A10720" s="3" t="n">
        <v>45392.40845240741</v>
      </c>
      <c r="B10720" t="n">
        <v>2.3798385954</v>
      </c>
      <c r="C10720" t="n">
        <v>0.8960385938326366</v>
      </c>
      <c r="D10720" t="n">
        <v>-1.99915424905</v>
      </c>
      <c r="E10720" t="n">
        <v>-1.155946067528558</v>
      </c>
      <c r="F10720" t="n">
        <v>-9.706092610899999</v>
      </c>
      <c r="G10720" t="n">
        <v>-8.982219564467389</v>
      </c>
    </row>
    <row r="10721">
      <c r="A10721" s="3" t="n">
        <v>45392.40845292824</v>
      </c>
      <c r="B10721" t="n">
        <v>1.3359599295</v>
      </c>
      <c r="C10721" t="n">
        <v>0.6904836205370648</v>
      </c>
      <c r="D10721" t="n">
        <v>-2.1452046875</v>
      </c>
      <c r="E10721" t="n">
        <v>-1.254682482877976</v>
      </c>
      <c r="F10721" t="n">
        <v>-9.083605695499999</v>
      </c>
      <c r="G10721" t="n">
        <v>-9.426039786437789</v>
      </c>
    </row>
    <row r="10722">
      <c r="A10722" s="3" t="n">
        <v>45392.40845349537</v>
      </c>
      <c r="B10722" t="n">
        <v>-1.04147603665</v>
      </c>
      <c r="C10722" t="n">
        <v>0.4791353858984861</v>
      </c>
      <c r="D10722" t="n">
        <v>-1.82916577795</v>
      </c>
      <c r="E10722" t="n">
        <v>-1.637123682574713</v>
      </c>
      <c r="F10722" t="n">
        <v>-8.312665712399999</v>
      </c>
      <c r="G10722" t="n">
        <v>-9.036030001717508</v>
      </c>
    </row>
    <row r="10723">
      <c r="A10723" s="3" t="n">
        <v>45392.40845405093</v>
      </c>
      <c r="B10723" t="n">
        <v>-0.97204495465</v>
      </c>
      <c r="C10723" t="n">
        <v>0.3728700235933577</v>
      </c>
      <c r="D10723" t="n">
        <v>1.23541234705</v>
      </c>
      <c r="E10723" t="n">
        <v>-1.397920127227277</v>
      </c>
      <c r="F10723" t="n">
        <v>-9.6701806586</v>
      </c>
      <c r="G10723" t="n">
        <v>-9.20697230097112</v>
      </c>
    </row>
    <row r="10724">
      <c r="A10724" s="3" t="n">
        <v>45392.40845461805</v>
      </c>
      <c r="B10724" t="n">
        <v>1.2976551546</v>
      </c>
      <c r="C10724" t="n">
        <v>0.09116940761923102</v>
      </c>
      <c r="D10724" t="n">
        <v>-0.32800302255</v>
      </c>
      <c r="E10724" t="n">
        <v>-0.7652764712800719</v>
      </c>
      <c r="F10724" t="n">
        <v>-9.246405892149999</v>
      </c>
      <c r="G10724" t="n">
        <v>-9.222604283945714</v>
      </c>
    </row>
    <row r="10725">
      <c r="A10725" s="3" t="n">
        <v>45392.40845518518</v>
      </c>
      <c r="B10725" t="n">
        <v>0.49081302585</v>
      </c>
      <c r="C10725" t="n">
        <v>-0.8633802319782078</v>
      </c>
      <c r="D10725" t="n">
        <v>-3.201047466399999</v>
      </c>
      <c r="E10725" t="n">
        <v>0.2059638808834508</v>
      </c>
      <c r="F10725" t="n">
        <v>-10.09634824765</v>
      </c>
      <c r="G10725" t="n">
        <v>-9.017930331856785</v>
      </c>
    </row>
    <row r="10726">
      <c r="A10726" s="3" t="n">
        <v>45392.40845575232</v>
      </c>
      <c r="B10726" t="n">
        <v>-0.9169806149</v>
      </c>
      <c r="C10726" t="n">
        <v>-0.8065325449249441</v>
      </c>
      <c r="D10726" t="n">
        <v>-0.5171438811</v>
      </c>
      <c r="E10726" t="n">
        <v>0.4742818027875307</v>
      </c>
      <c r="F10726" t="n">
        <v>-7.0796559946</v>
      </c>
      <c r="G10726" t="n">
        <v>-9.300836205689302</v>
      </c>
    </row>
    <row r="10727">
      <c r="A10727" s="3" t="n">
        <v>45392.40845630787</v>
      </c>
      <c r="B10727" t="n">
        <v>-0.35912932965</v>
      </c>
      <c r="C10727" t="n">
        <v>-0.5131898352481368</v>
      </c>
      <c r="D10727" t="n">
        <v>2.0446472984</v>
      </c>
      <c r="E10727" t="n">
        <v>0.4871556711644538</v>
      </c>
      <c r="F10727" t="n">
        <v>-11.2383816734</v>
      </c>
      <c r="G10727" t="n">
        <v>-9.069610417265176</v>
      </c>
    </row>
    <row r="10728">
      <c r="A10728" s="3" t="n">
        <v>45392.40845743055</v>
      </c>
      <c r="B10728" t="n">
        <v>-2.3894098858</v>
      </c>
      <c r="C10728" t="n">
        <v>-0.3891538173327518</v>
      </c>
      <c r="D10728" t="n">
        <v>2.899375299099999</v>
      </c>
      <c r="E10728" t="n">
        <v>0.04675099795023308</v>
      </c>
      <c r="F10728" t="n">
        <v>-8.054093771850001</v>
      </c>
      <c r="G10728" t="n">
        <v>-9.144729287687205</v>
      </c>
    </row>
    <row r="10729">
      <c r="A10729" s="3" t="n">
        <v>45392.40845799768</v>
      </c>
      <c r="B10729" t="n">
        <v>-1.6711512265</v>
      </c>
      <c r="C10729" t="n">
        <v>-0.04503609146305387</v>
      </c>
      <c r="D10729" t="n">
        <v>0.49799149365</v>
      </c>
      <c r="E10729" t="n">
        <v>-0.3166430129055954</v>
      </c>
      <c r="F10729" t="n">
        <v>-8.856150255399999</v>
      </c>
      <c r="G10729" t="n">
        <v>-9.321107808502124</v>
      </c>
    </row>
    <row r="10730">
      <c r="A10730" s="3" t="n">
        <v>45392.40845856482</v>
      </c>
      <c r="B10730" t="n">
        <v>3.18189507895</v>
      </c>
      <c r="C10730" t="n">
        <v>0.6377914614174842</v>
      </c>
      <c r="D10730" t="n">
        <v>-3.15794723965</v>
      </c>
      <c r="E10730" t="n">
        <v>-0.5166060012060623</v>
      </c>
      <c r="F10730" t="n">
        <v>-10.4482991095</v>
      </c>
      <c r="G10730" t="n">
        <v>-9.352287377827064</v>
      </c>
    </row>
    <row r="10731">
      <c r="A10731" s="3" t="n">
        <v>45392.40845913195</v>
      </c>
      <c r="B10731" t="n">
        <v>1.5275034173</v>
      </c>
      <c r="C10731" t="n">
        <v>1.347635992158162</v>
      </c>
      <c r="D10731" t="n">
        <v>-1.68312514615</v>
      </c>
      <c r="E10731" t="n">
        <v>-1.639024138194877</v>
      </c>
      <c r="F10731" t="n">
        <v>-7.8577744455</v>
      </c>
      <c r="G10731" t="n">
        <v>-9.683205444234058</v>
      </c>
    </row>
    <row r="10732">
      <c r="A10732" s="3" t="n">
        <v>45392.40845969907</v>
      </c>
      <c r="B10732" t="n">
        <v>1.9057851344</v>
      </c>
      <c r="C10732" t="n">
        <v>1.919090015331125</v>
      </c>
      <c r="D10732" t="n">
        <v>-2.91613486395</v>
      </c>
      <c r="E10732" t="n">
        <v>-2.239487786501871</v>
      </c>
      <c r="F10732" t="n">
        <v>-11.4825868717</v>
      </c>
      <c r="G10732" t="n">
        <v>-9.15414849500457</v>
      </c>
    </row>
    <row r="10733">
      <c r="A10733" s="3" t="n">
        <v>45392.4084602662</v>
      </c>
      <c r="B10733" t="n">
        <v>2.57376509915</v>
      </c>
      <c r="C10733" t="n">
        <v>2.093128632881125</v>
      </c>
      <c r="D10733" t="n">
        <v>-2.5163079368</v>
      </c>
      <c r="E10733" t="n">
        <v>-1.992349531197558</v>
      </c>
      <c r="F10733" t="n">
        <v>-8.875302642849999</v>
      </c>
      <c r="G10733" t="n">
        <v>-9.433695008299326</v>
      </c>
    </row>
    <row r="10734">
      <c r="A10734" s="3" t="n">
        <v>45392.40846082176</v>
      </c>
      <c r="B10734" t="n">
        <v>1.17076691025</v>
      </c>
      <c r="C10734" t="n">
        <v>1.689747698049422</v>
      </c>
      <c r="D10734" t="n">
        <v>-0.2035076008</v>
      </c>
      <c r="E10734" t="n">
        <v>-1.53175326280455</v>
      </c>
      <c r="F10734" t="n">
        <v>-8.77474525375</v>
      </c>
      <c r="G10734" t="n">
        <v>-9.321597386644431</v>
      </c>
    </row>
    <row r="10735">
      <c r="A10735" s="3" t="n">
        <v>45392.40846138889</v>
      </c>
      <c r="B10735" t="n">
        <v>1.28328841235</v>
      </c>
      <c r="C10735" t="n">
        <v>0.9820569042389302</v>
      </c>
      <c r="D10735" t="n">
        <v>-2.0039497009</v>
      </c>
      <c r="E10735" t="n">
        <v>-0.9952687020026834</v>
      </c>
      <c r="F10735" t="n">
        <v>-9.27753219925</v>
      </c>
      <c r="G10735" t="n">
        <v>-8.813763788182891</v>
      </c>
    </row>
    <row r="10736">
      <c r="A10736" s="3" t="n">
        <v>45392.40846195602</v>
      </c>
      <c r="B10736" t="n">
        <v>0.97683059985</v>
      </c>
      <c r="C10736" t="n">
        <v>0.9900933739062964</v>
      </c>
      <c r="D10736" t="n">
        <v>1.1516145228</v>
      </c>
      <c r="E10736" t="n">
        <v>-0.622208397396272</v>
      </c>
      <c r="F10736" t="n">
        <v>-7.809888573549999</v>
      </c>
      <c r="G10736" t="n">
        <v>-9.113497781978113</v>
      </c>
    </row>
    <row r="10737">
      <c r="A10737" s="3" t="n">
        <v>45392.40846252315</v>
      </c>
      <c r="B10737" t="n">
        <v>-0.7134730141</v>
      </c>
      <c r="C10737" t="n">
        <v>0.6258454072834516</v>
      </c>
      <c r="D10737" t="n">
        <v>0.36391497485</v>
      </c>
      <c r="E10737" t="n">
        <v>-0.02658310789044291</v>
      </c>
      <c r="F10737" t="n">
        <v>-10.0795886828</v>
      </c>
      <c r="G10737" t="n">
        <v>-8.511555409719604</v>
      </c>
    </row>
    <row r="10738">
      <c r="A10738" s="3" t="n">
        <v>45392.4084630787</v>
      </c>
      <c r="B10738" t="n">
        <v>0.8619162751499999</v>
      </c>
      <c r="C10738" t="n">
        <v>0.1784083602089745</v>
      </c>
      <c r="D10738" t="n">
        <v>-1.96084947415</v>
      </c>
      <c r="E10738" t="n">
        <v>0.3003177066338006</v>
      </c>
      <c r="F10738" t="n">
        <v>-8.62870462195</v>
      </c>
      <c r="G10738" t="n">
        <v>-8.921025725577531</v>
      </c>
    </row>
    <row r="10739">
      <c r="A10739" s="3" t="n">
        <v>45392.40846363426</v>
      </c>
      <c r="B10739" t="n">
        <v>0.9600710349999999</v>
      </c>
      <c r="C10739" t="n">
        <v>0.3112667970698142</v>
      </c>
      <c r="D10739" t="n">
        <v>0.4309532342499999</v>
      </c>
      <c r="E10739" t="n">
        <v>0.6656254086583936</v>
      </c>
      <c r="F10739" t="n">
        <v>-7.781155089049999</v>
      </c>
      <c r="G10739" t="n">
        <v>-9.032397152227297</v>
      </c>
    </row>
    <row r="10740">
      <c r="A10740" s="3" t="n">
        <v>45392.40846421296</v>
      </c>
      <c r="B10740" t="n">
        <v>0.8690947429499999</v>
      </c>
      <c r="C10740" t="n">
        <v>0.5884636690276239</v>
      </c>
      <c r="D10740" t="n">
        <v>1.8770516499</v>
      </c>
      <c r="E10740" t="n">
        <v>0.859924359374478</v>
      </c>
      <c r="F10740" t="n">
        <v>-10.97502408765</v>
      </c>
      <c r="G10740" t="n">
        <v>-9.212771254285807</v>
      </c>
    </row>
    <row r="10741">
      <c r="A10741" s="3" t="n">
        <v>45392.40846478009</v>
      </c>
      <c r="B10741" t="n">
        <v>-0.6727754166</v>
      </c>
      <c r="C10741" t="n">
        <v>0.9148566636690003</v>
      </c>
      <c r="D10741" t="n">
        <v>1.1611858132</v>
      </c>
      <c r="E10741" t="n">
        <v>0.50635336579464</v>
      </c>
      <c r="F10741" t="n">
        <v>-7.343013580349999</v>
      </c>
      <c r="G10741" t="n">
        <v>-9.464541288680213</v>
      </c>
    </row>
    <row r="10742">
      <c r="A10742" s="3" t="n">
        <v>45392.40846533565</v>
      </c>
      <c r="B10742" t="n">
        <v>0.4309532342499999</v>
      </c>
      <c r="C10742" t="n">
        <v>1.149281957378092</v>
      </c>
      <c r="D10742" t="n">
        <v>0.93613300235</v>
      </c>
      <c r="E10742" t="n">
        <v>0.5452027869484863</v>
      </c>
      <c r="F10742" t="n">
        <v>-11.25274841565</v>
      </c>
      <c r="G10742" t="n">
        <v>-9.374728239051073</v>
      </c>
    </row>
    <row r="10743">
      <c r="A10743" s="3" t="n">
        <v>45392.40846590278</v>
      </c>
      <c r="B10743" t="n">
        <v>2.6910820531</v>
      </c>
      <c r="C10743" t="n">
        <v>0.9760229799327532</v>
      </c>
      <c r="D10743" t="n">
        <v>0.9026138726499999</v>
      </c>
      <c r="E10743" t="n">
        <v>0.3686624221195814</v>
      </c>
      <c r="F10743" t="n">
        <v>-9.14824132565</v>
      </c>
      <c r="G10743" t="n">
        <v>-9.714292181844199</v>
      </c>
    </row>
    <row r="10744">
      <c r="A10744" s="3" t="n">
        <v>45392.4084664699</v>
      </c>
      <c r="B10744" t="n">
        <v>1.58974622485</v>
      </c>
      <c r="C10744" t="n">
        <v>0.4476086063011667</v>
      </c>
      <c r="D10744" t="n">
        <v>-1.65917730685</v>
      </c>
      <c r="E10744" t="n">
        <v>0.2072139201575764</v>
      </c>
      <c r="F10744" t="n">
        <v>-9.8665097916</v>
      </c>
      <c r="G10744" t="n">
        <v>-9.808061814710168</v>
      </c>
    </row>
    <row r="10745">
      <c r="A10745" s="3" t="n">
        <v>45392.40846703704</v>
      </c>
      <c r="B10745" t="n">
        <v>0.0598597916</v>
      </c>
      <c r="C10745" t="n">
        <v>0.3846222078004674</v>
      </c>
      <c r="D10745" t="n">
        <v>-0.4309532342499999</v>
      </c>
      <c r="E10745" t="n">
        <v>-0.1339679827296042</v>
      </c>
      <c r="F10745" t="n">
        <v>-9.385268056149998</v>
      </c>
      <c r="G10745" t="n">
        <v>-9.431396228958301</v>
      </c>
    </row>
    <row r="10746">
      <c r="A10746" s="3" t="n">
        <v>45392.40846759259</v>
      </c>
      <c r="B10746" t="n">
        <v>-0.6775610618</v>
      </c>
      <c r="C10746" t="n">
        <v>-0.1634484413602569</v>
      </c>
      <c r="D10746" t="n">
        <v>0.36391497485</v>
      </c>
      <c r="E10746" t="n">
        <v>0.19920607036387</v>
      </c>
      <c r="F10746" t="n">
        <v>-9.34217763605</v>
      </c>
      <c r="G10746" t="n">
        <v>-9.605817557310866</v>
      </c>
    </row>
    <row r="10747">
      <c r="A10747" s="3" t="n">
        <v>45392.40846815972</v>
      </c>
      <c r="B10747" t="n">
        <v>-1.20189321735</v>
      </c>
      <c r="C10747" t="n">
        <v>-0.6744689724785567</v>
      </c>
      <c r="D10747" t="n">
        <v>0.28730542505</v>
      </c>
      <c r="E10747" t="n">
        <v>0.3289439809041967</v>
      </c>
      <c r="F10747" t="n">
        <v>-9.923966953949998</v>
      </c>
      <c r="G10747" t="n">
        <v>-9.033480226998858</v>
      </c>
    </row>
    <row r="10748">
      <c r="A10748" s="3" t="n">
        <v>45392.40846928241</v>
      </c>
      <c r="B10748" t="n">
        <v>-2.12605230005</v>
      </c>
      <c r="C10748" t="n">
        <v>-0.9689552884169026</v>
      </c>
      <c r="D10748" t="n">
        <v>2.43011728995</v>
      </c>
      <c r="E10748" t="n">
        <v>0.6039979512514003</v>
      </c>
      <c r="F10748" t="n">
        <v>-8.8250239483</v>
      </c>
      <c r="G10748" t="n">
        <v>-9.400663627995714</v>
      </c>
    </row>
    <row r="10749">
      <c r="A10749" s="3" t="n">
        <v>45392.4084693287</v>
      </c>
      <c r="B10749" t="n">
        <v>0.97683059985</v>
      </c>
      <c r="C10749" t="n">
        <v>-0.8406951645958066</v>
      </c>
      <c r="D10749" t="n">
        <v>-0.56263693045</v>
      </c>
      <c r="E10749" t="n">
        <v>1.141337062162707</v>
      </c>
      <c r="F10749" t="n">
        <v>-8.504209200199998</v>
      </c>
      <c r="G10749" t="n">
        <v>-9.183125682757833</v>
      </c>
    </row>
    <row r="10750">
      <c r="A10750" s="3" t="n">
        <v>45392.40846984954</v>
      </c>
      <c r="B10750" t="n">
        <v>-2.3175859812</v>
      </c>
      <c r="C10750" t="n">
        <v>-0.557459887904314</v>
      </c>
      <c r="D10750" t="n">
        <v>2.1763309946</v>
      </c>
      <c r="E10750" t="n">
        <v>0.9983380691560633</v>
      </c>
      <c r="F10750" t="n">
        <v>-9.713280885349999</v>
      </c>
      <c r="G10750" t="n">
        <v>-9.356853847828463</v>
      </c>
    </row>
    <row r="10751">
      <c r="A10751" s="3" t="n">
        <v>45392.40847041667</v>
      </c>
      <c r="B10751" t="n">
        <v>1.2641360249</v>
      </c>
      <c r="C10751" t="n">
        <v>-0.3061570295146862</v>
      </c>
      <c r="D10751" t="n">
        <v>-0.2992793447</v>
      </c>
      <c r="E10751" t="n">
        <v>0.9635355255688838</v>
      </c>
      <c r="F10751" t="n">
        <v>-8.980645677149999</v>
      </c>
      <c r="G10751" t="n">
        <v>-9.201588198668556</v>
      </c>
    </row>
    <row r="10752">
      <c r="A10752" s="3" t="n">
        <v>45392.4084709838</v>
      </c>
      <c r="B10752" t="n">
        <v>0.17956956815</v>
      </c>
      <c r="C10752" t="n">
        <v>-0.2112762734865974</v>
      </c>
      <c r="D10752" t="n">
        <v>1.2521719119</v>
      </c>
      <c r="E10752" t="n">
        <v>0.6935313627699321</v>
      </c>
      <c r="F10752" t="n">
        <v>-10.77390930945</v>
      </c>
      <c r="G10752" t="n">
        <v>-9.192252153571937</v>
      </c>
    </row>
    <row r="10753">
      <c r="A10753" s="3" t="n">
        <v>45392.40847210648</v>
      </c>
      <c r="B10753" t="n">
        <v>-0.6057371572</v>
      </c>
      <c r="C10753" t="n">
        <v>0.1865564748148025</v>
      </c>
      <c r="D10753" t="n">
        <v>1.13964060315</v>
      </c>
      <c r="E10753" t="n">
        <v>0.3206554414709799</v>
      </c>
      <c r="F10753" t="n">
        <v>-7.77397662125</v>
      </c>
      <c r="G10753" t="n">
        <v>-9.298478609307601</v>
      </c>
    </row>
    <row r="10754">
      <c r="A10754" s="3" t="n">
        <v>45392.40847212963</v>
      </c>
      <c r="B10754" t="n">
        <v>-0.15083608365</v>
      </c>
      <c r="C10754" t="n">
        <v>-0.0203051145818183</v>
      </c>
      <c r="D10754" t="n">
        <v>-0.4549010735499999</v>
      </c>
      <c r="E10754" t="n">
        <v>0.4672549151650363</v>
      </c>
      <c r="F10754" t="n">
        <v>-10.09156260245</v>
      </c>
      <c r="G10754" t="n">
        <v>-9.178700780550024</v>
      </c>
    </row>
    <row r="10755">
      <c r="A10755" s="3" t="n">
        <v>45392.40847267361</v>
      </c>
      <c r="B10755" t="n">
        <v>-0.0646454368</v>
      </c>
      <c r="C10755" t="n">
        <v>0.3787452584722623</v>
      </c>
      <c r="D10755" t="n">
        <v>0.682346707</v>
      </c>
      <c r="E10755" t="n">
        <v>0.1772671770357814</v>
      </c>
      <c r="F10755" t="n">
        <v>-7.977484222049999</v>
      </c>
      <c r="G10755" t="n">
        <v>-9.144345068169256</v>
      </c>
    </row>
    <row r="10756">
      <c r="A10756" s="3" t="n">
        <v>45392.40847324074</v>
      </c>
      <c r="B10756" t="n">
        <v>0.0742167272</v>
      </c>
      <c r="C10756" t="n">
        <v>-0.004973525984032667</v>
      </c>
      <c r="D10756" t="n">
        <v>-0.8236016936</v>
      </c>
      <c r="E10756" t="n">
        <v>-0.04878618642610749</v>
      </c>
      <c r="F10756" t="n">
        <v>-9.806649999999999</v>
      </c>
      <c r="G10756" t="n">
        <v>-9.117395776767507</v>
      </c>
    </row>
    <row r="10757">
      <c r="A10757" s="3" t="n">
        <v>45392.40847436342</v>
      </c>
      <c r="B10757" t="n">
        <v>1.5705938374</v>
      </c>
      <c r="C10757" t="n">
        <v>0.171031587773194</v>
      </c>
      <c r="D10757" t="n">
        <v>0.35195086185</v>
      </c>
      <c r="E10757" t="n">
        <v>-0.3233721806921923</v>
      </c>
      <c r="F10757" t="n">
        <v>-9.026138726499999</v>
      </c>
      <c r="G10757" t="n">
        <v>-8.963798446792449</v>
      </c>
    </row>
    <row r="10758">
      <c r="A10758" s="3" t="n">
        <v>45392.40847438658</v>
      </c>
      <c r="B10758" t="n">
        <v>-1.3335671069</v>
      </c>
      <c r="C10758" t="n">
        <v>0.0039015608439395</v>
      </c>
      <c r="D10758" t="n">
        <v>0.7613588860499999</v>
      </c>
      <c r="E10758" t="n">
        <v>-0.01574179916713312</v>
      </c>
      <c r="F10758" t="n">
        <v>-9.016567436099999</v>
      </c>
      <c r="G10758" t="n">
        <v>-9.454738113297463</v>
      </c>
    </row>
    <row r="10759">
      <c r="A10759" s="3" t="n">
        <v>45392.40847494213</v>
      </c>
      <c r="B10759" t="n">
        <v>0.3663176041</v>
      </c>
      <c r="C10759" t="n">
        <v>-0.7570857240349671</v>
      </c>
      <c r="D10759" t="n">
        <v>-0.25857194055</v>
      </c>
      <c r="E10759" t="n">
        <v>0.9765673061560632</v>
      </c>
      <c r="F10759" t="n">
        <v>-9.955093261049999</v>
      </c>
      <c r="G10759" t="n">
        <v>-9.039921755911447</v>
      </c>
    </row>
    <row r="10760">
      <c r="A10760" s="3" t="n">
        <v>45392.40847605324</v>
      </c>
      <c r="B10760" t="n">
        <v>-1.68791079135</v>
      </c>
      <c r="C10760" t="n">
        <v>-1.390197790390447</v>
      </c>
      <c r="D10760" t="n">
        <v>-0.404622379</v>
      </c>
      <c r="E10760" t="n">
        <v>1.773986455800238</v>
      </c>
      <c r="F10760" t="n">
        <v>-8.59039984705</v>
      </c>
      <c r="G10760" t="n">
        <v>-9.387712609400259</v>
      </c>
    </row>
    <row r="10761">
      <c r="A10761" s="3" t="n">
        <v>45392.40847608796</v>
      </c>
      <c r="B10761" t="n">
        <v>-1.0223236492</v>
      </c>
      <c r="C10761" t="n">
        <v>-2.069576488479726</v>
      </c>
      <c r="D10761" t="n">
        <v>3.134009207</v>
      </c>
      <c r="E10761" t="n">
        <v>2.420503709800589</v>
      </c>
      <c r="F10761" t="n">
        <v>-9.423582637699999</v>
      </c>
      <c r="G10761" t="n">
        <v>-9.345231253129162</v>
      </c>
    </row>
    <row r="10762">
      <c r="A10762" s="3" t="n">
        <v>45392.40847717592</v>
      </c>
      <c r="B10762" t="n">
        <v>-3.34949072745</v>
      </c>
      <c r="C10762" t="n">
        <v>-2.135587609874015</v>
      </c>
      <c r="D10762" t="n">
        <v>4.1563328562</v>
      </c>
      <c r="E10762" t="n">
        <v>2.468242161970054</v>
      </c>
      <c r="F10762" t="n">
        <v>-10.1466269422</v>
      </c>
      <c r="G10762" t="n">
        <v>-9.505792653304338</v>
      </c>
    </row>
    <row r="10763">
      <c r="A10763" s="3" t="n">
        <v>45392.40847721065</v>
      </c>
      <c r="B10763" t="n">
        <v>-3.5146837467</v>
      </c>
      <c r="C10763" t="n">
        <v>-1.745064907641613</v>
      </c>
      <c r="D10763" t="n">
        <v>4.38377848965</v>
      </c>
      <c r="E10763" t="n">
        <v>2.196569840001521</v>
      </c>
      <c r="F10763" t="n">
        <v>-7.7260907493</v>
      </c>
      <c r="G10763" t="n">
        <v>-9.688615789040586</v>
      </c>
    </row>
    <row r="10764">
      <c r="A10764" s="3" t="n">
        <v>45392.40847775463</v>
      </c>
      <c r="B10764" t="n">
        <v>-0.8188160484</v>
      </c>
      <c r="C10764" t="n">
        <v>-1.451421300682871</v>
      </c>
      <c r="D10764" t="n">
        <v>1.03190474625</v>
      </c>
      <c r="E10764" t="n">
        <v>1.168290193930889</v>
      </c>
      <c r="F10764" t="n">
        <v>-11.55202776035</v>
      </c>
      <c r="G10764" t="n">
        <v>-9.426575357540003</v>
      </c>
    </row>
    <row r="10765">
      <c r="A10765" s="3" t="n">
        <v>45392.40847832176</v>
      </c>
      <c r="B10765" t="n">
        <v>-0.6105228023999999</v>
      </c>
      <c r="C10765" t="n">
        <v>-0.780647995116902</v>
      </c>
      <c r="D10765" t="n">
        <v>-0.8475495329</v>
      </c>
      <c r="E10765" t="n">
        <v>0.456582033941027</v>
      </c>
      <c r="F10765" t="n">
        <v>-9.150634148249999</v>
      </c>
      <c r="G10765" t="n">
        <v>-9.619187655893384</v>
      </c>
    </row>
    <row r="10766">
      <c r="A10766" s="3" t="n">
        <v>45392.40847887732</v>
      </c>
      <c r="B10766" t="n">
        <v>1.88184710175</v>
      </c>
      <c r="C10766" t="n">
        <v>0.2284497521164343</v>
      </c>
      <c r="D10766" t="n">
        <v>-1.54426298215</v>
      </c>
      <c r="E10766" t="n">
        <v>-0.6843302562629392</v>
      </c>
      <c r="F10766" t="n">
        <v>-9.41878718585</v>
      </c>
      <c r="G10766" t="n">
        <v>-9.300668692562962</v>
      </c>
    </row>
    <row r="10767">
      <c r="A10767" s="3" t="n">
        <v>45392.40848001157</v>
      </c>
      <c r="B10767" t="n">
        <v>0.04549304934999999</v>
      </c>
      <c r="C10767" t="n">
        <v>1.043952410079257</v>
      </c>
      <c r="D10767" t="n">
        <v>-2.29364794855</v>
      </c>
      <c r="E10767" t="n">
        <v>-1.373190887654666</v>
      </c>
      <c r="F10767" t="n">
        <v>-9.3637228461</v>
      </c>
      <c r="G10767" t="n">
        <v>-9.160252345982892</v>
      </c>
    </row>
    <row r="10768">
      <c r="A10768" s="3" t="n">
        <v>45392.40848113426</v>
      </c>
      <c r="B10768" t="n">
        <v>0.9241590827</v>
      </c>
      <c r="C10768" t="n">
        <v>1.18350732589336</v>
      </c>
      <c r="D10768" t="n">
        <v>-2.63123206815</v>
      </c>
      <c r="E10768" t="n">
        <v>-1.214799614544992</v>
      </c>
      <c r="F10768" t="n">
        <v>-7.699750087399999</v>
      </c>
      <c r="G10768" t="n">
        <v>-9.114996347822871</v>
      </c>
    </row>
    <row r="10769">
      <c r="A10769" s="3" t="n">
        <v>45392.40848118056</v>
      </c>
      <c r="B10769" t="n">
        <v>1.0821834408</v>
      </c>
      <c r="C10769" t="n">
        <v>0.9419054388488372</v>
      </c>
      <c r="D10769" t="n">
        <v>2.4133577251</v>
      </c>
      <c r="E10769" t="n">
        <v>-0.7711812175462727</v>
      </c>
      <c r="F10769" t="n">
        <v>-10.1849317171</v>
      </c>
      <c r="G10769" t="n">
        <v>-8.668173736518437</v>
      </c>
    </row>
    <row r="10770">
      <c r="A10770" s="3" t="n">
        <v>45392.40848168982</v>
      </c>
      <c r="B10770" t="n">
        <v>2.36307903055</v>
      </c>
      <c r="C10770" t="n">
        <v>0.6197261719800717</v>
      </c>
      <c r="D10770" t="n">
        <v>-1.07020952115</v>
      </c>
      <c r="E10770" t="n">
        <v>-0.4148733456807703</v>
      </c>
      <c r="F10770" t="n">
        <v>-7.8050931217</v>
      </c>
      <c r="G10770" t="n">
        <v>-8.970792737018906</v>
      </c>
    </row>
    <row r="10771">
      <c r="A10771" s="3" t="n">
        <v>45392.40848226852</v>
      </c>
      <c r="B10771" t="n">
        <v>-1.38384580145</v>
      </c>
      <c r="C10771" t="n">
        <v>-0.3385803289403275</v>
      </c>
      <c r="D10771" t="n">
        <v>-0.11253130875</v>
      </c>
      <c r="E10771" t="n">
        <v>-0.206671696992075</v>
      </c>
      <c r="F10771" t="n">
        <v>-9.507370655299999</v>
      </c>
      <c r="G10771" t="n">
        <v>-8.991034942741049</v>
      </c>
    </row>
    <row r="10772">
      <c r="A10772" s="3" t="n">
        <v>45392.40848283565</v>
      </c>
      <c r="B10772" t="n">
        <v>-0.86430909775</v>
      </c>
      <c r="C10772" t="n">
        <v>-0.5818352651412605</v>
      </c>
      <c r="D10772" t="n">
        <v>0.8164232258</v>
      </c>
      <c r="E10772" t="n">
        <v>-0.2970651448578097</v>
      </c>
      <c r="F10772" t="n">
        <v>-8.813059835299999</v>
      </c>
      <c r="G10772" t="n">
        <v>-8.928886658495827</v>
      </c>
    </row>
    <row r="10773">
      <c r="A10773" s="3" t="n">
        <v>45392.40848339121</v>
      </c>
      <c r="B10773" t="n">
        <v>-0.39504128195</v>
      </c>
      <c r="C10773" t="n">
        <v>-0.7956448546332191</v>
      </c>
      <c r="D10773" t="n">
        <v>-1.85550643985</v>
      </c>
      <c r="E10773" t="n">
        <v>-0.1974239117454549</v>
      </c>
      <c r="F10773" t="n">
        <v>-9.210493939849998</v>
      </c>
      <c r="G10773" t="n">
        <v>-8.955028947182074</v>
      </c>
    </row>
    <row r="10774">
      <c r="A10774" s="3" t="n">
        <v>45392.40848451389</v>
      </c>
      <c r="B10774" t="n">
        <v>-1.6328464516</v>
      </c>
      <c r="C10774" t="n">
        <v>-0.3832409560065279</v>
      </c>
      <c r="D10774" t="n">
        <v>-0.6895251748</v>
      </c>
      <c r="E10774" t="n">
        <v>-0.6882855365183005</v>
      </c>
      <c r="F10774" t="n">
        <v>-9.552863704649999</v>
      </c>
      <c r="G10774" t="n">
        <v>-8.856365133045712</v>
      </c>
    </row>
    <row r="10775">
      <c r="A10775" s="3" t="n">
        <v>45392.40848454861</v>
      </c>
      <c r="B10775" t="n">
        <v>-1.88663274695</v>
      </c>
      <c r="C10775" t="n">
        <v>-0.4388709040104908</v>
      </c>
      <c r="D10775" t="n">
        <v>-0.5937632375499999</v>
      </c>
      <c r="E10775" t="n">
        <v>-0.3062169666622386</v>
      </c>
      <c r="F10775" t="n">
        <v>-8.286334857149999</v>
      </c>
      <c r="G10775" t="n">
        <v>-9.180547836789302</v>
      </c>
    </row>
    <row r="10776">
      <c r="A10776" s="3" t="n">
        <v>45392.40848509259</v>
      </c>
      <c r="B10776" t="n">
        <v>2.2194214147</v>
      </c>
      <c r="C10776" t="n">
        <v>0.32413680222098</v>
      </c>
      <c r="D10776" t="n">
        <v>-0.5746108501</v>
      </c>
      <c r="E10776" t="n">
        <v>-0.5193733052519828</v>
      </c>
      <c r="F10776" t="n">
        <v>-8.39167789145</v>
      </c>
      <c r="G10776" t="n">
        <v>-9.10091388412625</v>
      </c>
    </row>
    <row r="10777">
      <c r="A10777" s="3" t="n">
        <v>45392.40848564815</v>
      </c>
      <c r="B10777" t="n">
        <v>1.8028349227</v>
      </c>
      <c r="C10777" t="n">
        <v>0.8682235969713312</v>
      </c>
      <c r="D10777" t="n">
        <v>1.30962907425</v>
      </c>
      <c r="E10777" t="n">
        <v>-0.8393994066736621</v>
      </c>
      <c r="F10777" t="n">
        <v>-9.564837624299999</v>
      </c>
      <c r="G10777" t="n">
        <v>-9.387191073922986</v>
      </c>
    </row>
    <row r="10778">
      <c r="A10778" s="3" t="n">
        <v>45392.40848620371</v>
      </c>
      <c r="B10778" t="n">
        <v>1.8076205679</v>
      </c>
      <c r="C10778" t="n">
        <v>1.182907360075411</v>
      </c>
      <c r="D10778" t="n">
        <v>-1.7405823085</v>
      </c>
      <c r="E10778" t="n">
        <v>-0.6937889873515171</v>
      </c>
      <c r="F10778" t="n">
        <v>-10.0484623757</v>
      </c>
      <c r="G10778" t="n">
        <v>-9.225412414744316</v>
      </c>
    </row>
    <row r="10779">
      <c r="A10779" s="3" t="n">
        <v>45392.40848677083</v>
      </c>
      <c r="B10779" t="n">
        <v>-1.72382274365</v>
      </c>
      <c r="C10779" t="n">
        <v>1.289458189618768</v>
      </c>
      <c r="D10779" t="n">
        <v>-0.4070152016</v>
      </c>
      <c r="E10779" t="n">
        <v>-0.6177279927497685</v>
      </c>
      <c r="F10779" t="n">
        <v>-9.469065880399999</v>
      </c>
      <c r="G10779" t="n">
        <v>-9.187540252551191</v>
      </c>
    </row>
    <row r="10780">
      <c r="A10780" s="3" t="n">
        <v>45392.40848734954</v>
      </c>
      <c r="B10780" t="n">
        <v>2.64558900375</v>
      </c>
      <c r="C10780" t="n">
        <v>0.8197487773975547</v>
      </c>
      <c r="D10780" t="n">
        <v>-2.0039497009</v>
      </c>
      <c r="E10780" t="n">
        <v>-0.6586190029902116</v>
      </c>
      <c r="F10780" t="n">
        <v>-8.932769611849999</v>
      </c>
      <c r="G10780" t="n">
        <v>-9.023678971799324</v>
      </c>
    </row>
    <row r="10781">
      <c r="A10781" s="3" t="n">
        <v>45392.40848790509</v>
      </c>
      <c r="B10781" t="n">
        <v>1.00317126175</v>
      </c>
      <c r="C10781" t="n">
        <v>-0.4097589605421925</v>
      </c>
      <c r="D10781" t="n">
        <v>-1.16837408765</v>
      </c>
      <c r="E10781" t="n">
        <v>-0.3080882995036138</v>
      </c>
      <c r="F10781" t="n">
        <v>-9.275139376649999</v>
      </c>
      <c r="G10781" t="n">
        <v>-8.892862101165758</v>
      </c>
    </row>
    <row r="10782">
      <c r="A10782" s="3" t="n">
        <v>45392.40848847223</v>
      </c>
      <c r="B10782" t="n">
        <v>-1.1587929906</v>
      </c>
      <c r="C10782" t="n">
        <v>-0.4914410629178336</v>
      </c>
      <c r="D10782" t="n">
        <v>1.0558427789</v>
      </c>
      <c r="E10782" t="n">
        <v>-0.3832068727544301</v>
      </c>
      <c r="F10782" t="n">
        <v>-7.24245619125</v>
      </c>
      <c r="G10782" t="n">
        <v>-8.623895683098858</v>
      </c>
    </row>
    <row r="10783">
      <c r="A10783" s="3" t="n">
        <v>45392.40848903935</v>
      </c>
      <c r="B10783" t="n">
        <v>-1.5011627554</v>
      </c>
      <c r="C10783" t="n">
        <v>-0.548734301055363</v>
      </c>
      <c r="D10783" t="n">
        <v>0.9217662600999998</v>
      </c>
      <c r="E10783" t="n">
        <v>0.02894184723834517</v>
      </c>
      <c r="F10783" t="n">
        <v>-8.975860031949999</v>
      </c>
      <c r="G10783" t="n">
        <v>-8.590315679019021</v>
      </c>
    </row>
    <row r="10784">
      <c r="A10784" s="3" t="n">
        <v>45392.40848960648</v>
      </c>
      <c r="B10784" t="n">
        <v>-1.7764942608</v>
      </c>
      <c r="C10784" t="n">
        <v>-0.6355958004870648</v>
      </c>
      <c r="D10784" t="n">
        <v>-0.751777789</v>
      </c>
      <c r="E10784" t="n">
        <v>0.02147455187948744</v>
      </c>
      <c r="F10784" t="n">
        <v>-8.195348758449999</v>
      </c>
      <c r="G10784" t="n">
        <v>-8.797952793841981</v>
      </c>
    </row>
    <row r="10785">
      <c r="A10785" s="3" t="n">
        <v>45392.40849016204</v>
      </c>
      <c r="B10785" t="n">
        <v>-1.3000479772</v>
      </c>
      <c r="C10785" t="n">
        <v>-0.865031269514105</v>
      </c>
      <c r="D10785" t="n">
        <v>0.8954354048499999</v>
      </c>
      <c r="E10785" t="n">
        <v>-0.1120642013231937</v>
      </c>
      <c r="F10785" t="n">
        <v>-9.950297809199999</v>
      </c>
      <c r="G10785" t="n">
        <v>-8.917539770103405</v>
      </c>
    </row>
    <row r="10786">
      <c r="A10786" s="3" t="n">
        <v>45392.40849072917</v>
      </c>
      <c r="B10786" t="n">
        <v>2.5953103092</v>
      </c>
      <c r="C10786" t="n">
        <v>-0.5709297217174842</v>
      </c>
      <c r="D10786" t="n">
        <v>-2.36307903055</v>
      </c>
      <c r="E10786" t="n">
        <v>-0.7673441657146873</v>
      </c>
      <c r="F10786" t="n">
        <v>-8.83699786795</v>
      </c>
      <c r="G10786" t="n">
        <v>-9.098193555991166</v>
      </c>
    </row>
    <row r="10787">
      <c r="A10787" s="3" t="n">
        <v>45392.40849129629</v>
      </c>
      <c r="B10787" t="n">
        <v>-0.9026138726499999</v>
      </c>
      <c r="C10787" t="n">
        <v>0.06040935260850827</v>
      </c>
      <c r="D10787" t="n">
        <v>-0.41898912125</v>
      </c>
      <c r="E10787" t="n">
        <v>-1.494489775831823</v>
      </c>
      <c r="F10787" t="n">
        <v>-9.44273502515</v>
      </c>
      <c r="G10787" t="n">
        <v>-9.108608744055619</v>
      </c>
    </row>
    <row r="10788">
      <c r="A10788" s="3" t="n">
        <v>45392.40849186343</v>
      </c>
      <c r="B10788" t="n">
        <v>-0.6488275773</v>
      </c>
      <c r="C10788" t="n">
        <v>0.7502408880688832</v>
      </c>
      <c r="D10788" t="n">
        <v>-1.68312514615</v>
      </c>
      <c r="E10788" t="n">
        <v>-1.887004439558397</v>
      </c>
      <c r="F10788" t="n">
        <v>-9.090784163299999</v>
      </c>
      <c r="G10788" t="n">
        <v>-8.773281342640466</v>
      </c>
    </row>
    <row r="10789">
      <c r="A10789" s="3" t="n">
        <v>45392.40849299768</v>
      </c>
      <c r="B10789" t="n">
        <v>1.74537776035</v>
      </c>
      <c r="C10789" t="n">
        <v>1.082192310217719</v>
      </c>
      <c r="D10789" t="n">
        <v>-2.8347298623</v>
      </c>
      <c r="E10789" t="n">
        <v>-2.058326683636369</v>
      </c>
      <c r="F10789" t="n">
        <v>-8.312665712399999</v>
      </c>
      <c r="G10789" t="n">
        <v>-8.871822973690001</v>
      </c>
    </row>
    <row r="10790">
      <c r="A10790" s="3" t="n">
        <v>45392.40849303241</v>
      </c>
      <c r="B10790" t="n">
        <v>0.2298482627</v>
      </c>
      <c r="C10790" t="n">
        <v>1.12938499602646</v>
      </c>
      <c r="D10790" t="n">
        <v>-2.5187007594</v>
      </c>
      <c r="E10790" t="n">
        <v>-2.044693291359913</v>
      </c>
      <c r="F10790" t="n">
        <v>-8.80347873825</v>
      </c>
      <c r="G10790" t="n">
        <v>-8.616000826943729</v>
      </c>
    </row>
    <row r="10791">
      <c r="A10791" s="3" t="n">
        <v>45392.40849356481</v>
      </c>
      <c r="B10791" t="n">
        <v>2.49476272675</v>
      </c>
      <c r="C10791" t="n">
        <v>0.9870334476537324</v>
      </c>
      <c r="D10791" t="n">
        <v>-1.78846818045</v>
      </c>
      <c r="E10791" t="n">
        <v>-2.106595563560146</v>
      </c>
      <c r="F10791" t="n">
        <v>-7.67581205475</v>
      </c>
      <c r="G10791" t="n">
        <v>-8.966826187116807</v>
      </c>
    </row>
    <row r="10792">
      <c r="A10792" s="3" t="n">
        <v>45392.40849412037</v>
      </c>
      <c r="B10792" t="n">
        <v>1.96084947415</v>
      </c>
      <c r="C10792" t="n">
        <v>1.404332304767836</v>
      </c>
      <c r="D10792" t="n">
        <v>-1.65439166165</v>
      </c>
      <c r="E10792" t="n">
        <v>-2.21466452652961</v>
      </c>
      <c r="F10792" t="n">
        <v>-9.332596538999999</v>
      </c>
      <c r="G10792" t="n">
        <v>-8.797691831799092</v>
      </c>
    </row>
    <row r="10793">
      <c r="A10793" s="3" t="n">
        <v>45392.40849467592</v>
      </c>
      <c r="B10793" t="n">
        <v>-0.15562172885</v>
      </c>
      <c r="C10793" t="n">
        <v>1.239528739820983</v>
      </c>
      <c r="D10793" t="n">
        <v>-1.23780516965</v>
      </c>
      <c r="E10793" t="n">
        <v>-1.673569651542895</v>
      </c>
      <c r="F10793" t="n">
        <v>-10.1155006351</v>
      </c>
      <c r="G10793" t="n">
        <v>-8.971866690920187</v>
      </c>
    </row>
    <row r="10794">
      <c r="A10794" s="3" t="n">
        <v>45392.40849524306</v>
      </c>
      <c r="B10794" t="n">
        <v>0.474053461</v>
      </c>
      <c r="C10794" t="n">
        <v>0.2172369565186485</v>
      </c>
      <c r="D10794" t="n">
        <v>-0.75896606345</v>
      </c>
      <c r="E10794" t="n">
        <v>-0.712965331373079</v>
      </c>
      <c r="F10794" t="n">
        <v>-8.42041137595</v>
      </c>
      <c r="G10794" t="n">
        <v>-8.942064967349909</v>
      </c>
    </row>
    <row r="10795">
      <c r="A10795" s="3" t="n">
        <v>45392.40849581019</v>
      </c>
      <c r="B10795" t="n">
        <v>0.29209107025</v>
      </c>
      <c r="C10795" t="n">
        <v>-0.4741678947759921</v>
      </c>
      <c r="D10795" t="n">
        <v>-2.74614639285</v>
      </c>
      <c r="E10795" t="n">
        <v>0.2853939740949891</v>
      </c>
      <c r="F10795" t="n">
        <v>-9.976638471099999</v>
      </c>
      <c r="G10795" t="n">
        <v>-8.889471217620187</v>
      </c>
    </row>
    <row r="10796">
      <c r="A10796" s="3" t="n">
        <v>45392.40849637731</v>
      </c>
      <c r="B10796" t="n">
        <v>-0.39743410455</v>
      </c>
      <c r="C10796" t="n">
        <v>-1.166678588728908</v>
      </c>
      <c r="D10796" t="n">
        <v>1.72621556625</v>
      </c>
      <c r="E10796" t="n">
        <v>0.89578688981597</v>
      </c>
      <c r="F10796" t="n">
        <v>-7.1802133837</v>
      </c>
      <c r="G10796" t="n">
        <v>-9.224336289207251</v>
      </c>
    </row>
    <row r="10797">
      <c r="A10797" s="3" t="n">
        <v>45392.40849748842</v>
      </c>
      <c r="B10797" t="n">
        <v>-1.9488755545</v>
      </c>
      <c r="C10797" t="n">
        <v>-1.1961177634204</v>
      </c>
      <c r="D10797" t="n">
        <v>2.566586631349999</v>
      </c>
      <c r="E10797" t="n">
        <v>1.302460573115272</v>
      </c>
      <c r="F10797" t="n">
        <v>-9.737218918</v>
      </c>
      <c r="G10797" t="n">
        <v>-8.955610579822169</v>
      </c>
    </row>
    <row r="10798">
      <c r="A10798" s="3" t="n">
        <v>45392.40849752315</v>
      </c>
      <c r="B10798" t="n">
        <v>-3.7397463642</v>
      </c>
      <c r="C10798" t="n">
        <v>-1.145382248139397</v>
      </c>
      <c r="D10798" t="n">
        <v>3.2082259342</v>
      </c>
      <c r="E10798" t="n">
        <v>1.412460691777043</v>
      </c>
      <c r="F10798" t="n">
        <v>-8.307880067199999</v>
      </c>
      <c r="G10798" t="n">
        <v>-9.092755482824618</v>
      </c>
    </row>
    <row r="10799">
      <c r="A10799" s="3" t="n">
        <v>45392.40849863426</v>
      </c>
      <c r="B10799" t="n">
        <v>-0.05745716234999999</v>
      </c>
      <c r="C10799" t="n">
        <v>-1.018405172456297</v>
      </c>
      <c r="D10799" t="n">
        <v>1.41975775375</v>
      </c>
      <c r="E10799" t="n">
        <v>1.244526999593593</v>
      </c>
      <c r="F10799" t="n">
        <v>-10.0364982627</v>
      </c>
      <c r="G10799" t="n">
        <v>-9.162197765893382</v>
      </c>
    </row>
    <row r="10800">
      <c r="A10800" s="3" t="n">
        <v>45392.40849869213</v>
      </c>
      <c r="B10800" t="n">
        <v>0.7230443045</v>
      </c>
      <c r="C10800" t="n">
        <v>-0.2608832010819355</v>
      </c>
      <c r="D10800" t="n">
        <v>-1.0606284241</v>
      </c>
      <c r="E10800" t="n">
        <v>0.4018238491174837</v>
      </c>
      <c r="F10800" t="n">
        <v>-10.36928693045</v>
      </c>
      <c r="G10800" t="n">
        <v>-9.238460562607484</v>
      </c>
    </row>
    <row r="10801">
      <c r="A10801" s="3" t="n">
        <v>45392.40849918981</v>
      </c>
      <c r="B10801" t="n">
        <v>0.7110801915</v>
      </c>
      <c r="C10801" t="n">
        <v>0.5929593208432419</v>
      </c>
      <c r="D10801" t="n">
        <v>-0.79966366095</v>
      </c>
      <c r="E10801" t="n">
        <v>-0.8793682032055971</v>
      </c>
      <c r="F10801" t="n">
        <v>-7.7691811694</v>
      </c>
      <c r="G10801" t="n">
        <v>-9.43268563198837</v>
      </c>
    </row>
    <row r="10802">
      <c r="A10802" s="3" t="n">
        <v>45392.40849975694</v>
      </c>
      <c r="B10802" t="n">
        <v>-0.12688824435</v>
      </c>
      <c r="C10802" t="n">
        <v>0.8846899909909118</v>
      </c>
      <c r="D10802" t="n">
        <v>-1.28328841235</v>
      </c>
      <c r="E10802" t="n">
        <v>-1.194353686527276</v>
      </c>
      <c r="F10802" t="n">
        <v>-9.95270043845</v>
      </c>
      <c r="G10802" t="n">
        <v>-8.955692370483476</v>
      </c>
    </row>
    <row r="10803">
      <c r="A10803" s="3" t="n">
        <v>45392.40850087963</v>
      </c>
      <c r="B10803" t="n">
        <v>1.81480884235</v>
      </c>
      <c r="C10803" t="n">
        <v>0.8240770532427765</v>
      </c>
      <c r="D10803" t="n">
        <v>-1.92972316705</v>
      </c>
      <c r="E10803" t="n">
        <v>-1.500978577826461</v>
      </c>
      <c r="F10803" t="n">
        <v>-8.125917676449999</v>
      </c>
      <c r="G10803" t="n">
        <v>-9.115997814807717</v>
      </c>
    </row>
    <row r="10804">
      <c r="A10804" s="3" t="n">
        <v>45392.40850091435</v>
      </c>
      <c r="B10804" t="n">
        <v>1.99436860385</v>
      </c>
      <c r="C10804" t="n">
        <v>0.0759852845206295</v>
      </c>
      <c r="D10804" t="n">
        <v>-2.7916394422</v>
      </c>
      <c r="E10804" t="n">
        <v>-1.065295497986367</v>
      </c>
      <c r="F10804" t="n">
        <v>-9.809042822599999</v>
      </c>
      <c r="G10804" t="n">
        <v>-8.860347798771237</v>
      </c>
    </row>
    <row r="10805">
      <c r="A10805" s="3" t="n">
        <v>45392.40850144676</v>
      </c>
      <c r="B10805" t="n">
        <v>-1.04626168185</v>
      </c>
      <c r="C10805" t="n">
        <v>-0.3072318063516326</v>
      </c>
      <c r="D10805" t="n">
        <v>0.9840188742999999</v>
      </c>
      <c r="E10805" t="n">
        <v>-0.4259837772256423</v>
      </c>
      <c r="F10805" t="n">
        <v>-8.19295593585</v>
      </c>
      <c r="G10805" t="n">
        <v>-8.818345985399208</v>
      </c>
    </row>
    <row r="10806">
      <c r="A10806" s="3" t="n">
        <v>45392.40850258102</v>
      </c>
      <c r="B10806" t="n">
        <v>-3.0334518179</v>
      </c>
      <c r="C10806" t="n">
        <v>-0.7169485685817037</v>
      </c>
      <c r="D10806" t="n">
        <v>1.72621556625</v>
      </c>
      <c r="E10806" t="n">
        <v>-0.08075047062564143</v>
      </c>
      <c r="F10806" t="n">
        <v>-8.4754757157</v>
      </c>
      <c r="G10806" t="n">
        <v>-9.071288908849208</v>
      </c>
    </row>
    <row r="10807">
      <c r="A10807" s="3" t="n">
        <v>45392.40850314814</v>
      </c>
      <c r="B10807" t="n">
        <v>-0.8475495329</v>
      </c>
      <c r="C10807" t="n">
        <v>-1.017072130976693</v>
      </c>
      <c r="D10807" t="n">
        <v>-1.086969086</v>
      </c>
      <c r="E10807" t="n">
        <v>0.5718558443703978</v>
      </c>
      <c r="F10807" t="n">
        <v>-10.3860464953</v>
      </c>
      <c r="G10807" t="n">
        <v>-8.655946969885571</v>
      </c>
    </row>
    <row r="10808">
      <c r="A10808" s="3" t="n">
        <v>45392.4085037037</v>
      </c>
      <c r="B10808" t="n">
        <v>-0.92895453455</v>
      </c>
      <c r="C10808" t="n">
        <v>-1.549767918839282</v>
      </c>
      <c r="D10808" t="n">
        <v>1.64960601645</v>
      </c>
      <c r="E10808" t="n">
        <v>1.071456931601868</v>
      </c>
      <c r="F10808" t="n">
        <v>-7.99184115765</v>
      </c>
      <c r="G10808" t="n">
        <v>-8.848968427279395</v>
      </c>
    </row>
    <row r="10809">
      <c r="A10809" s="3" t="n">
        <v>45392.40850427083</v>
      </c>
      <c r="B10809" t="n">
        <v>-0.39982692715</v>
      </c>
      <c r="C10809" t="n">
        <v>-1.379287972273081</v>
      </c>
      <c r="D10809" t="n">
        <v>0.8571208232999998</v>
      </c>
      <c r="E10809" t="n">
        <v>1.300212998660027</v>
      </c>
      <c r="F10809" t="n">
        <v>-8.805871560849999</v>
      </c>
      <c r="G10809" t="n">
        <v>-8.687685358245245</v>
      </c>
    </row>
    <row r="10810">
      <c r="A10810" s="3" t="n">
        <v>45392.40850483796</v>
      </c>
      <c r="B10810" t="n">
        <v>-1.4317316734</v>
      </c>
      <c r="C10810" t="n">
        <v>-0.8712376217012845</v>
      </c>
      <c r="D10810" t="n">
        <v>0.76375170865</v>
      </c>
      <c r="E10810" t="n">
        <v>1.004509720889397</v>
      </c>
      <c r="F10810" t="n">
        <v>-9.021353081299999</v>
      </c>
      <c r="G10810" t="n">
        <v>-9.064880777408998</v>
      </c>
    </row>
    <row r="10811">
      <c r="A10811" s="3" t="n">
        <v>45392.40850539352</v>
      </c>
      <c r="B10811" t="n">
        <v>-0.7038919170499999</v>
      </c>
      <c r="C10811" t="n">
        <v>-0.2632390601550123</v>
      </c>
      <c r="D10811" t="n">
        <v>2.15957142975</v>
      </c>
      <c r="E10811" t="n">
        <v>1.144501409807346</v>
      </c>
      <c r="F10811" t="n">
        <v>-7.99184115765</v>
      </c>
      <c r="G10811" t="n">
        <v>-9.329772315237321</v>
      </c>
    </row>
    <row r="10812">
      <c r="A10812" s="3" t="n">
        <v>45392.40850596065</v>
      </c>
      <c r="B10812" t="n">
        <v>-0.90022105005</v>
      </c>
      <c r="C10812" t="n">
        <v>-0.05858810454603736</v>
      </c>
      <c r="D10812" t="n">
        <v>0.7661445312499999</v>
      </c>
      <c r="E10812" t="n">
        <v>1.14586917460012</v>
      </c>
      <c r="F10812" t="n">
        <v>-10.6230732258</v>
      </c>
      <c r="G10812" t="n">
        <v>-9.443501612580679</v>
      </c>
    </row>
    <row r="10813">
      <c r="A10813" s="3" t="n">
        <v>45392.40850652778</v>
      </c>
      <c r="B10813" t="n">
        <v>1.0223236492</v>
      </c>
      <c r="C10813" t="n">
        <v>-0.02077853118205127</v>
      </c>
      <c r="D10813" t="n">
        <v>0.8116375806</v>
      </c>
      <c r="E10813" t="n">
        <v>0.8049886033220303</v>
      </c>
      <c r="F10813" t="n">
        <v>-9.387660878749999</v>
      </c>
      <c r="G10813" t="n">
        <v>-10.04709230211553</v>
      </c>
    </row>
    <row r="10814">
      <c r="A10814" s="3" t="n">
        <v>45392.40850709491</v>
      </c>
      <c r="B10814" t="n">
        <v>0.15801455145</v>
      </c>
      <c r="C10814" t="n">
        <v>0.2196840928724949</v>
      </c>
      <c r="D10814" t="n">
        <v>0.59854888275</v>
      </c>
      <c r="E10814" t="n">
        <v>0.2714287787305368</v>
      </c>
      <c r="F10814" t="n">
        <v>-11.0923410416</v>
      </c>
      <c r="G10814" t="n">
        <v>-9.951542316517742</v>
      </c>
    </row>
    <row r="10815">
      <c r="A10815" s="3" t="n">
        <v>45392.4085082176</v>
      </c>
      <c r="B10815" t="n">
        <v>1.3024407998</v>
      </c>
      <c r="C10815" t="n">
        <v>0.2307685333659681</v>
      </c>
      <c r="D10815" t="n">
        <v>0.8475495329</v>
      </c>
      <c r="E10815" t="n">
        <v>0.3966529328706304</v>
      </c>
      <c r="F10815" t="n">
        <v>-10.01973869785</v>
      </c>
      <c r="G10815" t="n">
        <v>-9.9174663565442</v>
      </c>
    </row>
    <row r="10816">
      <c r="A10816" s="3" t="n">
        <v>45392.40850824074</v>
      </c>
      <c r="B10816" t="n">
        <v>-0.6464347547</v>
      </c>
      <c r="C10816" t="n">
        <v>-0.468075542037647</v>
      </c>
      <c r="D10816" t="n">
        <v>-0.5698153982499999</v>
      </c>
      <c r="E10816" t="n">
        <v>1.147778956824479</v>
      </c>
      <c r="F10816" t="n">
        <v>-9.236834601749999</v>
      </c>
      <c r="G10816" t="n">
        <v>-9.714663280110166</v>
      </c>
    </row>
    <row r="10817">
      <c r="A10817" s="3" t="n">
        <v>45392.40850878472</v>
      </c>
      <c r="B10817" t="n">
        <v>-1.6687584039</v>
      </c>
      <c r="C10817" t="n">
        <v>-0.844991505965387</v>
      </c>
      <c r="D10817" t="n">
        <v>1.2234384274</v>
      </c>
      <c r="E10817" t="n">
        <v>1.817245966319935</v>
      </c>
      <c r="F10817" t="n">
        <v>-9.761156950649999</v>
      </c>
      <c r="G10817" t="n">
        <v>-9.012698106902938</v>
      </c>
    </row>
    <row r="10818">
      <c r="A10818" s="3" t="n">
        <v>45392.40850935185</v>
      </c>
      <c r="B10818" t="n">
        <v>0.0622526142</v>
      </c>
      <c r="C10818" t="n">
        <v>-1.05747283157646</v>
      </c>
      <c r="D10818" t="n">
        <v>0.4692678157999999</v>
      </c>
      <c r="E10818" t="n">
        <v>2.086500823337185</v>
      </c>
      <c r="F10818" t="n">
        <v>-7.637507279849999</v>
      </c>
      <c r="G10818" t="n">
        <v>-9.071353097831027</v>
      </c>
    </row>
    <row r="10819">
      <c r="A10819" s="3" t="n">
        <v>45392.40850991898</v>
      </c>
      <c r="B10819" t="n">
        <v>-2.60967705145</v>
      </c>
      <c r="C10819" t="n">
        <v>-1.065826520083103</v>
      </c>
      <c r="D10819" t="n">
        <v>6.07887755545</v>
      </c>
      <c r="E10819" t="n">
        <v>2.170303310889284</v>
      </c>
      <c r="F10819" t="n">
        <v>-9.239227424349998</v>
      </c>
      <c r="G10819" t="n">
        <v>-8.652606262556201</v>
      </c>
    </row>
    <row r="10820">
      <c r="A10820" s="3" t="n">
        <v>45392.40851047454</v>
      </c>
      <c r="B10820" t="n">
        <v>-2.32955990085</v>
      </c>
      <c r="C10820" t="n">
        <v>-0.9470644682472054</v>
      </c>
      <c r="D10820" t="n">
        <v>4.14196611395</v>
      </c>
      <c r="E10820" t="n">
        <v>1.895766555607115</v>
      </c>
      <c r="F10820" t="n">
        <v>-8.329425277249999</v>
      </c>
      <c r="G10820" t="n">
        <v>-8.815751360686853</v>
      </c>
    </row>
    <row r="10821">
      <c r="A10821" s="3" t="n">
        <v>45392.40851104166</v>
      </c>
      <c r="B10821" t="n">
        <v>1.503555578</v>
      </c>
      <c r="C10821" t="n">
        <v>-0.3984472755087424</v>
      </c>
      <c r="D10821" t="n">
        <v>-0.7182586593</v>
      </c>
      <c r="E10821" t="n">
        <v>1.721423497579959</v>
      </c>
      <c r="F10821" t="n">
        <v>-8.635883089749999</v>
      </c>
      <c r="G10821" t="n">
        <v>-8.750734254137786</v>
      </c>
    </row>
    <row r="10822">
      <c r="A10822" s="3" t="n">
        <v>45392.4085116088</v>
      </c>
      <c r="B10822" t="n">
        <v>0.9528925672</v>
      </c>
      <c r="C10822" t="n">
        <v>0.3849194475905606</v>
      </c>
      <c r="D10822" t="n">
        <v>-0.5386988978</v>
      </c>
      <c r="E10822" t="n">
        <v>0.6886296379226124</v>
      </c>
      <c r="F10822" t="n">
        <v>-10.63743996805</v>
      </c>
      <c r="G10822" t="n">
        <v>-8.915292629975315</v>
      </c>
    </row>
    <row r="10823">
      <c r="A10823" s="3" t="n">
        <v>45392.40851217593</v>
      </c>
      <c r="B10823" t="n">
        <v>-0.2465980209</v>
      </c>
      <c r="C10823" t="n">
        <v>0.7147669661355499</v>
      </c>
      <c r="D10823" t="n">
        <v>-0.4572938961499999</v>
      </c>
      <c r="E10823" t="n">
        <v>-0.4058276597177168</v>
      </c>
      <c r="F10823" t="n">
        <v>-7.6303190054</v>
      </c>
      <c r="G10823" t="n">
        <v>-9.188934808471704</v>
      </c>
    </row>
    <row r="10824">
      <c r="A10824" s="3" t="n">
        <v>45392.40851273148</v>
      </c>
      <c r="B10824" t="n">
        <v>1.1228810383</v>
      </c>
      <c r="C10824" t="n">
        <v>0.9377242170349678</v>
      </c>
      <c r="D10824" t="n">
        <v>-0.9624736642499999</v>
      </c>
      <c r="E10824" t="n">
        <v>-1.396272610027277</v>
      </c>
      <c r="F10824" t="n">
        <v>-9.859321517149999</v>
      </c>
      <c r="G10824" t="n">
        <v>-9.0013163580414</v>
      </c>
    </row>
    <row r="10825">
      <c r="A10825" s="3" t="n">
        <v>45392.40851329861</v>
      </c>
      <c r="B10825" t="n">
        <v>1.3670862366</v>
      </c>
      <c r="C10825" t="n">
        <v>0.9055294194121238</v>
      </c>
      <c r="D10825" t="n">
        <v>-0.2705458602</v>
      </c>
      <c r="E10825" t="n">
        <v>-1.174616237538582</v>
      </c>
      <c r="F10825" t="n">
        <v>-8.28394203455</v>
      </c>
      <c r="G10825" t="n">
        <v>-9.369376917019139</v>
      </c>
    </row>
    <row r="10826">
      <c r="A10826" s="3" t="n">
        <v>45392.40851386574</v>
      </c>
      <c r="B10826" t="n">
        <v>1.7980492775</v>
      </c>
      <c r="C10826" t="n">
        <v>0.6681746347532653</v>
      </c>
      <c r="D10826" t="n">
        <v>-2.9017681217</v>
      </c>
      <c r="E10826" t="n">
        <v>-1.049106776175528</v>
      </c>
      <c r="F10826" t="n">
        <v>-10.3190082359</v>
      </c>
      <c r="G10826" t="n">
        <v>-9.423388882069723</v>
      </c>
    </row>
    <row r="10827">
      <c r="A10827" s="3" t="n">
        <v>45392.40851498843</v>
      </c>
      <c r="B10827" t="n">
        <v>-0.9959829872999999</v>
      </c>
      <c r="C10827" t="n">
        <v>0.7746077159186504</v>
      </c>
      <c r="D10827" t="n">
        <v>-0.9193734375</v>
      </c>
      <c r="E10827" t="n">
        <v>-1.405785929181589</v>
      </c>
      <c r="F10827" t="n">
        <v>-9.0189602587</v>
      </c>
      <c r="G10827" t="n">
        <v>-9.491480636276018</v>
      </c>
    </row>
    <row r="10828">
      <c r="A10828" s="3" t="n">
        <v>45392.40851501157</v>
      </c>
      <c r="B10828" t="n">
        <v>-0.39504128195</v>
      </c>
      <c r="C10828" t="n">
        <v>0.9485742808793736</v>
      </c>
      <c r="D10828" t="n">
        <v>0.6440419320999999</v>
      </c>
      <c r="E10828" t="n">
        <v>-1.311737183969468</v>
      </c>
      <c r="F10828" t="n">
        <v>-9.337382184199999</v>
      </c>
      <c r="G10828" t="n">
        <v>-9.909455283585809</v>
      </c>
    </row>
    <row r="10829">
      <c r="A10829" s="3" t="n">
        <v>45392.40851667824</v>
      </c>
      <c r="B10829" t="n">
        <v>2.0374688306</v>
      </c>
      <c r="C10829" t="n">
        <v>0.3584964464054788</v>
      </c>
      <c r="D10829" t="n">
        <v>-0.9169806149</v>
      </c>
      <c r="E10829" t="n">
        <v>-0.5703710398386963</v>
      </c>
      <c r="F10829" t="n">
        <v>-11.1641649462</v>
      </c>
      <c r="G10829" t="n">
        <v>-9.391442359564945</v>
      </c>
    </row>
    <row r="10830">
      <c r="A10830" s="3" t="n">
        <v>45392.40851671296</v>
      </c>
      <c r="B10830" t="n">
        <v>0.9193734375</v>
      </c>
      <c r="C10830" t="n">
        <v>-0.05704580881445248</v>
      </c>
      <c r="D10830" t="n">
        <v>-2.74853921545</v>
      </c>
      <c r="E10830" t="n">
        <v>-0.1399127099534968</v>
      </c>
      <c r="F10830" t="n">
        <v>-8.856150255399999</v>
      </c>
      <c r="G10830" t="n">
        <v>-9.640835161418323</v>
      </c>
    </row>
    <row r="10831">
      <c r="A10831" s="3" t="n">
        <v>45392.40851674769</v>
      </c>
      <c r="B10831" t="n">
        <v>-0.1029502117</v>
      </c>
      <c r="C10831" t="n">
        <v>-0.408348197360957</v>
      </c>
      <c r="D10831" t="n">
        <v>0.15801455145</v>
      </c>
      <c r="E10831" t="n">
        <v>0.8051773984790235</v>
      </c>
      <c r="F10831" t="n">
        <v>-9.591168479549999</v>
      </c>
      <c r="G10831" t="n">
        <v>-9.12266025622753</v>
      </c>
    </row>
    <row r="10832">
      <c r="A10832" s="3" t="n">
        <v>45392.40851724537</v>
      </c>
      <c r="B10832" t="n">
        <v>-0.4381415087</v>
      </c>
      <c r="C10832" t="n">
        <v>-0.1198448522955715</v>
      </c>
      <c r="D10832" t="n">
        <v>2.8634633468</v>
      </c>
      <c r="E10832" t="n">
        <v>0.9996605724872989</v>
      </c>
      <c r="F10832" t="n">
        <v>-8.872909820249999</v>
      </c>
      <c r="G10832" t="n">
        <v>-9.468262740910284</v>
      </c>
    </row>
    <row r="10833">
      <c r="A10833" s="3" t="n">
        <v>45392.4085178125</v>
      </c>
      <c r="B10833" t="n">
        <v>-2.67910813345</v>
      </c>
      <c r="C10833" t="n">
        <v>-0.2446057393752922</v>
      </c>
      <c r="D10833" t="n">
        <v>2.90417075095</v>
      </c>
      <c r="E10833" t="n">
        <v>1.118036073154199</v>
      </c>
      <c r="F10833" t="n">
        <v>-7.742850314149999</v>
      </c>
      <c r="G10833" t="n">
        <v>-9.492288301911914</v>
      </c>
    </row>
    <row r="10834">
      <c r="A10834" s="3" t="n">
        <v>45392.40851837963</v>
      </c>
      <c r="B10834" t="n">
        <v>0.09336911464999999</v>
      </c>
      <c r="C10834" t="n">
        <v>-0.2589769620527981</v>
      </c>
      <c r="D10834" t="n">
        <v>-0.265760215</v>
      </c>
      <c r="E10834" t="n">
        <v>0.7979446626438251</v>
      </c>
      <c r="F10834" t="n">
        <v>-11.4107629671</v>
      </c>
      <c r="G10834" t="n">
        <v>-9.111029706483475</v>
      </c>
    </row>
    <row r="10835">
      <c r="A10835" s="3" t="n">
        <v>45392.40851894676</v>
      </c>
      <c r="B10835" t="n">
        <v>0.4836247513999999</v>
      </c>
      <c r="C10835" t="n">
        <v>0.2208785382706299</v>
      </c>
      <c r="D10835" t="n">
        <v>1.7286181955</v>
      </c>
      <c r="E10835" t="n">
        <v>0.3880224179502342</v>
      </c>
      <c r="F10835" t="n">
        <v>-7.975081592799999</v>
      </c>
      <c r="G10835" t="n">
        <v>-9.542589741489303</v>
      </c>
    </row>
    <row r="10836">
      <c r="A10836" s="3" t="n">
        <v>45392.40851950231</v>
      </c>
      <c r="B10836" t="n">
        <v>2.2098501243</v>
      </c>
      <c r="C10836" t="n">
        <v>0.5406018679458057</v>
      </c>
      <c r="D10836" t="n">
        <v>-1.561022547</v>
      </c>
      <c r="E10836" t="n">
        <v>-0.4207490148868311</v>
      </c>
      <c r="F10836" t="n">
        <v>-11.89439752515</v>
      </c>
      <c r="G10836" t="n">
        <v>-9.388830956108768</v>
      </c>
    </row>
    <row r="10837">
      <c r="A10837" s="3" t="n">
        <v>45392.40852006945</v>
      </c>
      <c r="B10837" t="n">
        <v>0.32561019995</v>
      </c>
      <c r="C10837" t="n">
        <v>0.7037431028507012</v>
      </c>
      <c r="D10837" t="n">
        <v>-1.78368253525</v>
      </c>
      <c r="E10837" t="n">
        <v>-1.01659940015618</v>
      </c>
      <c r="F10837" t="n">
        <v>-8.078031804499998</v>
      </c>
      <c r="G10837" t="n">
        <v>-9.463040368325084</v>
      </c>
    </row>
    <row r="10838">
      <c r="A10838" s="3" t="n">
        <v>45392.40852063657</v>
      </c>
      <c r="B10838" t="n">
        <v>1.0271092944</v>
      </c>
      <c r="C10838" t="n">
        <v>0.6969797375153867</v>
      </c>
      <c r="D10838" t="n">
        <v>-3.05260420535</v>
      </c>
      <c r="E10838" t="n">
        <v>-1.212137623404782</v>
      </c>
      <c r="F10838" t="n">
        <v>-7.8577744455</v>
      </c>
      <c r="G10838" t="n">
        <v>-9.071027032433356</v>
      </c>
    </row>
    <row r="10839">
      <c r="A10839" s="3" t="n">
        <v>45392.4085212037</v>
      </c>
      <c r="B10839" t="n">
        <v>0.3112434577</v>
      </c>
      <c r="C10839" t="n">
        <v>0.5082017021560621</v>
      </c>
      <c r="D10839" t="n">
        <v>0.6200940927999999</v>
      </c>
      <c r="E10839" t="n">
        <v>-0.9211773810541986</v>
      </c>
      <c r="F10839" t="n">
        <v>-10.7260234375</v>
      </c>
      <c r="G10839" t="n">
        <v>-8.587097771978229</v>
      </c>
    </row>
    <row r="10840">
      <c r="A10840" s="3" t="n">
        <v>45392.40852175926</v>
      </c>
      <c r="B10840" t="n">
        <v>-0.7206514818999999</v>
      </c>
      <c r="C10840" t="n">
        <v>0.3563683347775068</v>
      </c>
      <c r="D10840" t="n">
        <v>0.2465980209</v>
      </c>
      <c r="E10840" t="n">
        <v>-0.8213521989615409</v>
      </c>
      <c r="F10840" t="n">
        <v>-7.374139887449999</v>
      </c>
      <c r="G10840" t="n">
        <v>-8.812302665910863</v>
      </c>
    </row>
    <row r="10841">
      <c r="A10841" s="3" t="n">
        <v>45392.40852290509</v>
      </c>
      <c r="B10841" t="n">
        <v>-0.02393803265</v>
      </c>
      <c r="C10841" t="n">
        <v>0.1707871530215622</v>
      </c>
      <c r="D10841" t="n">
        <v>-0.4070152016</v>
      </c>
      <c r="E10841" t="n">
        <v>-0.3166103926502339</v>
      </c>
      <c r="F10841" t="n">
        <v>-8.954314821899999</v>
      </c>
      <c r="G10841" t="n">
        <v>-8.42244869034303</v>
      </c>
    </row>
    <row r="10842">
      <c r="A10842" s="3" t="n">
        <v>45392.40852292824</v>
      </c>
      <c r="B10842" t="n">
        <v>0.49081302585</v>
      </c>
      <c r="C10842" t="n">
        <v>0.2791635510396278</v>
      </c>
      <c r="D10842" t="n">
        <v>-0.821208871</v>
      </c>
      <c r="E10842" t="n">
        <v>-0.3431982095614229</v>
      </c>
      <c r="F10842" t="n">
        <v>-7.395685097499999</v>
      </c>
      <c r="G10842" t="n">
        <v>-8.592878712145595</v>
      </c>
    </row>
    <row r="10843">
      <c r="A10843" s="3" t="n">
        <v>45392.40852346065</v>
      </c>
      <c r="B10843" t="n">
        <v>1.96084947415</v>
      </c>
      <c r="C10843" t="n">
        <v>0.2762670460944063</v>
      </c>
      <c r="D10843" t="n">
        <v>0.1029502117</v>
      </c>
      <c r="E10843" t="n">
        <v>-0.04851617209090908</v>
      </c>
      <c r="F10843" t="n">
        <v>-9.78749761255</v>
      </c>
      <c r="G10843" t="n">
        <v>-8.31160071935375</v>
      </c>
    </row>
    <row r="10844">
      <c r="A10844" s="3" t="n">
        <v>45392.4085240162</v>
      </c>
      <c r="B10844" t="n">
        <v>-0.1747741163</v>
      </c>
      <c r="C10844" t="n">
        <v>0.7759184924166689</v>
      </c>
      <c r="D10844" t="n">
        <v>-0.42377476645</v>
      </c>
      <c r="E10844" t="n">
        <v>-0.2274281460671334</v>
      </c>
      <c r="F10844" t="n">
        <v>-8.980645677149999</v>
      </c>
      <c r="G10844" t="n">
        <v>-8.274047078981374</v>
      </c>
    </row>
    <row r="10845">
      <c r="A10845" s="3" t="n">
        <v>45392.40852515047</v>
      </c>
      <c r="B10845" t="n">
        <v>0.3711032493</v>
      </c>
      <c r="C10845" t="n">
        <v>1.086711575715038</v>
      </c>
      <c r="D10845" t="n">
        <v>-0.809244758</v>
      </c>
      <c r="E10845" t="n">
        <v>-0.1543073177194642</v>
      </c>
      <c r="F10845" t="n">
        <v>-7.4531520665</v>
      </c>
      <c r="G10845" t="n">
        <v>-8.82144369811436</v>
      </c>
    </row>
    <row r="10846">
      <c r="A10846" s="3" t="n">
        <v>45392.40852571759</v>
      </c>
      <c r="B10846" t="n">
        <v>0.7302325789499999</v>
      </c>
      <c r="C10846" t="n">
        <v>1.156595158033803</v>
      </c>
      <c r="D10846" t="n">
        <v>-0.52433215555</v>
      </c>
      <c r="E10846" t="n">
        <v>-0.3049243861861313</v>
      </c>
      <c r="F10846" t="n">
        <v>-8.11873920865</v>
      </c>
      <c r="G10846" t="n">
        <v>-8.826031427287088</v>
      </c>
    </row>
    <row r="10847">
      <c r="A10847" s="3" t="n">
        <v>45392.40852627315</v>
      </c>
      <c r="B10847" t="n">
        <v>1.6376320968</v>
      </c>
      <c r="C10847" t="n">
        <v>1.020577471157579</v>
      </c>
      <c r="D10847" t="n">
        <v>1.6687584039</v>
      </c>
      <c r="E10847" t="n">
        <v>-0.503810768903731</v>
      </c>
      <c r="F10847" t="n">
        <v>-9.0979626311</v>
      </c>
      <c r="G10847" t="n">
        <v>-9.245587185460632</v>
      </c>
    </row>
    <row r="10848">
      <c r="A10848" s="3" t="n">
        <v>45392.4085268287</v>
      </c>
      <c r="B10848" t="n">
        <v>2.43011728995</v>
      </c>
      <c r="C10848" t="n">
        <v>0.942400663244175</v>
      </c>
      <c r="D10848" t="n">
        <v>-1.1180953931</v>
      </c>
      <c r="E10848" t="n">
        <v>-0.8072771188265755</v>
      </c>
      <c r="F10848" t="n">
        <v>-10.84334039145</v>
      </c>
      <c r="G10848" t="n">
        <v>-9.158715102161915</v>
      </c>
    </row>
    <row r="10849">
      <c r="A10849" s="3" t="n">
        <v>45392.40852740741</v>
      </c>
      <c r="B10849" t="n">
        <v>0.19153368115</v>
      </c>
      <c r="C10849" t="n">
        <v>1.185559087379141</v>
      </c>
      <c r="D10849" t="n">
        <v>-1.86029208505</v>
      </c>
      <c r="E10849" t="n">
        <v>-1.312509051903966</v>
      </c>
      <c r="F10849" t="n">
        <v>-9.45949459</v>
      </c>
      <c r="G10849" t="n">
        <v>-9.557582212015411</v>
      </c>
    </row>
    <row r="10850">
      <c r="A10850" s="3" t="n">
        <v>45392.40852797453</v>
      </c>
      <c r="B10850" t="n">
        <v>0.4932058484499999</v>
      </c>
      <c r="C10850" t="n">
        <v>0.9558439573821705</v>
      </c>
      <c r="D10850" t="n">
        <v>-2.16196425235</v>
      </c>
      <c r="E10850" t="n">
        <v>-1.547459149973664</v>
      </c>
      <c r="F10850" t="n">
        <v>-8.9207956922</v>
      </c>
      <c r="G10850" t="n">
        <v>-9.684580112542683</v>
      </c>
    </row>
    <row r="10851">
      <c r="A10851" s="3" t="n">
        <v>45392.40852853009</v>
      </c>
      <c r="B10851" t="n">
        <v>-0.06703825939999999</v>
      </c>
      <c r="C10851" t="n">
        <v>0.2554260632391616</v>
      </c>
      <c r="D10851" t="n">
        <v>-1.09894300565</v>
      </c>
      <c r="E10851" t="n">
        <v>-1.576681595414224</v>
      </c>
      <c r="F10851" t="n">
        <v>-10.15860086185</v>
      </c>
      <c r="G10851" t="n">
        <v>-9.440817470755503</v>
      </c>
    </row>
    <row r="10852">
      <c r="A10852" s="3" t="n">
        <v>45392.4085291088</v>
      </c>
      <c r="B10852" t="n">
        <v>0.7110801915</v>
      </c>
      <c r="C10852" t="n">
        <v>-0.4568844856569944</v>
      </c>
      <c r="D10852" t="n">
        <v>-1.40779364075</v>
      </c>
      <c r="E10852" t="n">
        <v>-0.9613776282417279</v>
      </c>
      <c r="F10852" t="n">
        <v>-8.4467422312</v>
      </c>
      <c r="G10852" t="n">
        <v>-9.17058585768266</v>
      </c>
    </row>
    <row r="10853">
      <c r="A10853" s="3" t="n">
        <v>45392.40852966435</v>
      </c>
      <c r="B10853" t="n">
        <v>-0.0646454368</v>
      </c>
      <c r="C10853" t="n">
        <v>-0.6015120226247104</v>
      </c>
      <c r="D10853" t="n">
        <v>-1.6328464516</v>
      </c>
      <c r="E10853" t="n">
        <v>0.1831460008285553</v>
      </c>
      <c r="F10853" t="n">
        <v>-9.720459353149998</v>
      </c>
      <c r="G10853" t="n">
        <v>-8.980862520697576</v>
      </c>
    </row>
    <row r="10854">
      <c r="A10854" s="3" t="n">
        <v>45392.40853023148</v>
      </c>
      <c r="B10854" t="n">
        <v>-1.8100133905</v>
      </c>
      <c r="C10854" t="n">
        <v>-0.8920302342269255</v>
      </c>
      <c r="D10854" t="n">
        <v>1.93211598965</v>
      </c>
      <c r="E10854" t="n">
        <v>1.049534382690446</v>
      </c>
      <c r="F10854" t="n">
        <v>-8.075638981899999</v>
      </c>
      <c r="G10854" t="n">
        <v>-8.976118410889303</v>
      </c>
    </row>
    <row r="10855">
      <c r="A10855" s="3" t="n">
        <v>45392.40853078703</v>
      </c>
      <c r="B10855" t="n">
        <v>-2.57855074435</v>
      </c>
      <c r="C10855" t="n">
        <v>-1.353486264655249</v>
      </c>
      <c r="D10855" t="n">
        <v>2.5546127117</v>
      </c>
      <c r="E10855" t="n">
        <v>1.683831682136485</v>
      </c>
      <c r="F10855" t="n">
        <v>-8.9902267742</v>
      </c>
      <c r="G10855" t="n">
        <v>-8.938950201579045</v>
      </c>
    </row>
    <row r="10856">
      <c r="A10856" s="3" t="n">
        <v>45392.40853135417</v>
      </c>
      <c r="B10856" t="n">
        <v>-0.36391497485</v>
      </c>
      <c r="C10856" t="n">
        <v>-1.267177572256065</v>
      </c>
      <c r="D10856" t="n">
        <v>3.62242941025</v>
      </c>
      <c r="E10856" t="n">
        <v>1.821452264812243</v>
      </c>
      <c r="F10856" t="n">
        <v>-9.423582637699999</v>
      </c>
      <c r="G10856" t="n">
        <v>-8.805561519838486</v>
      </c>
    </row>
    <row r="10857">
      <c r="A10857" s="3" t="n">
        <v>45392.4085319213</v>
      </c>
      <c r="B10857" t="n">
        <v>0.3327984744</v>
      </c>
      <c r="C10857" t="n">
        <v>-0.9094314374425434</v>
      </c>
      <c r="D10857" t="n">
        <v>0.9672593094499999</v>
      </c>
      <c r="E10857" t="n">
        <v>1.436322099972965</v>
      </c>
      <c r="F10857" t="n">
        <v>-9.078810243649999</v>
      </c>
      <c r="G10857" t="n">
        <v>-9.048882793797693</v>
      </c>
    </row>
    <row r="10858">
      <c r="A10858" s="3" t="n">
        <v>45392.40853248843</v>
      </c>
      <c r="B10858" t="n">
        <v>-2.76770140955</v>
      </c>
      <c r="C10858" t="n">
        <v>-0.3737503361609568</v>
      </c>
      <c r="D10858" t="n">
        <v>0.474053461</v>
      </c>
      <c r="E10858" t="n">
        <v>0.8117595579529161</v>
      </c>
      <c r="F10858" t="n">
        <v>-8.4754757157</v>
      </c>
      <c r="G10858" t="n">
        <v>-8.827494492601657</v>
      </c>
    </row>
    <row r="10859">
      <c r="A10859" s="3" t="n">
        <v>45392.40853361111</v>
      </c>
      <c r="B10859" t="n">
        <v>0.21787434305</v>
      </c>
      <c r="C10859" t="n">
        <v>0.2589206823970871</v>
      </c>
      <c r="D10859" t="n">
        <v>-0.05745716234999999</v>
      </c>
      <c r="E10859" t="n">
        <v>0.1911091606438233</v>
      </c>
      <c r="F10859" t="n">
        <v>-9.311051328949999</v>
      </c>
      <c r="G10859" t="n">
        <v>-9.346617328240468</v>
      </c>
    </row>
    <row r="10860">
      <c r="A10860" s="3" t="n">
        <v>45392.40853366898</v>
      </c>
      <c r="B10860" t="n">
        <v>2.22660968915</v>
      </c>
      <c r="C10860" t="n">
        <v>0.4227743052754092</v>
      </c>
      <c r="D10860" t="n">
        <v>-1.3335671069</v>
      </c>
      <c r="E10860" t="n">
        <v>-0.04715615660897449</v>
      </c>
      <c r="F10860" t="n">
        <v>-9.196127197599999</v>
      </c>
      <c r="G10860" t="n">
        <v>-9.378840448565761</v>
      </c>
    </row>
    <row r="10861">
      <c r="A10861" s="3" t="n">
        <v>45392.40853417824</v>
      </c>
      <c r="B10861" t="n">
        <v>1.17555255545</v>
      </c>
      <c r="C10861" t="n">
        <v>0.5075807971973209</v>
      </c>
      <c r="D10861" t="n">
        <v>-1.57298666</v>
      </c>
      <c r="E10861" t="n">
        <v>-0.8553640156719141</v>
      </c>
      <c r="F10861" t="n">
        <v>-9.761156950649999</v>
      </c>
      <c r="G10861" t="n">
        <v>-9.539938631387322</v>
      </c>
    </row>
    <row r="10862">
      <c r="A10862" s="3" t="n">
        <v>45392.40853474537</v>
      </c>
      <c r="B10862" t="n">
        <v>-0.0957717439</v>
      </c>
      <c r="C10862" t="n">
        <v>1.050946608868418</v>
      </c>
      <c r="D10862" t="n">
        <v>0.9576782124000001</v>
      </c>
      <c r="E10862" t="n">
        <v>-0.6969618615240114</v>
      </c>
      <c r="F10862" t="n">
        <v>-8.987833951599999</v>
      </c>
      <c r="G10862" t="n">
        <v>-9.729354121855971</v>
      </c>
    </row>
    <row r="10863">
      <c r="A10863" s="3" t="n">
        <v>45392.40853530093</v>
      </c>
      <c r="B10863" t="n">
        <v>0.3399769422</v>
      </c>
      <c r="C10863" t="n">
        <v>0.8254012481639885</v>
      </c>
      <c r="D10863" t="n">
        <v>1.5634153696</v>
      </c>
      <c r="E10863" t="n">
        <v>-0.2683386095923086</v>
      </c>
      <c r="F10863" t="n">
        <v>-11.8201709913</v>
      </c>
      <c r="G10863" t="n">
        <v>-9.845240996495948</v>
      </c>
    </row>
    <row r="10864">
      <c r="A10864" s="3" t="n">
        <v>45392.40853586805</v>
      </c>
      <c r="B10864" t="n">
        <v>-0.2298482627</v>
      </c>
      <c r="C10864" t="n">
        <v>0.02012850344452227</v>
      </c>
      <c r="D10864" t="n">
        <v>-0.8906399529999999</v>
      </c>
      <c r="E10864" t="n">
        <v>0.419170235674127</v>
      </c>
      <c r="F10864" t="n">
        <v>-8.6119450571</v>
      </c>
      <c r="G10864" t="n">
        <v>-9.91013594281751</v>
      </c>
    </row>
    <row r="10865">
      <c r="A10865" s="3" t="n">
        <v>45392.40853643518</v>
      </c>
      <c r="B10865" t="n">
        <v>1.48201036795</v>
      </c>
      <c r="C10865" t="n">
        <v>-0.6546228502635218</v>
      </c>
      <c r="D10865" t="n">
        <v>-2.57376509915</v>
      </c>
      <c r="E10865" t="n">
        <v>1.353617271441146</v>
      </c>
      <c r="F10865" t="n">
        <v>-10.0053719556</v>
      </c>
      <c r="G10865" t="n">
        <v>-9.894772465462731</v>
      </c>
    </row>
    <row r="10866">
      <c r="A10866" s="3" t="n">
        <v>45392.40853755787</v>
      </c>
      <c r="B10866" t="n">
        <v>0.05267151714999999</v>
      </c>
      <c r="C10866" t="n">
        <v>-0.5711931982860156</v>
      </c>
      <c r="D10866" t="n">
        <v>3.7804439617</v>
      </c>
      <c r="E10866" t="n">
        <v>1.646653757613525</v>
      </c>
      <c r="F10866" t="n">
        <v>-9.610320866999999</v>
      </c>
      <c r="G10866" t="n">
        <v>-9.743285485420889</v>
      </c>
    </row>
    <row r="10867">
      <c r="A10867" s="3" t="n">
        <v>45392.40853758102</v>
      </c>
      <c r="B10867" t="n">
        <v>-4.3311069725</v>
      </c>
      <c r="C10867" t="n">
        <v>-0.6167713757586264</v>
      </c>
      <c r="D10867" t="n">
        <v>3.2680857258</v>
      </c>
      <c r="E10867" t="n">
        <v>1.685658736467254</v>
      </c>
      <c r="F10867" t="n">
        <v>-9.818623919649999</v>
      </c>
      <c r="G10867" t="n">
        <v>-9.815436255494898</v>
      </c>
    </row>
    <row r="10868">
      <c r="A10868" s="3" t="n">
        <v>45392.408538125</v>
      </c>
      <c r="B10868" t="n">
        <v>-0.1364693414</v>
      </c>
      <c r="C10868" t="n">
        <v>-0.7877517815053635</v>
      </c>
      <c r="D10868" t="n">
        <v>2.590524664</v>
      </c>
      <c r="E10868" t="n">
        <v>1.652797132363058</v>
      </c>
      <c r="F10868" t="n">
        <v>-10.1442341196</v>
      </c>
      <c r="G10868" t="n">
        <v>-9.702060546175318</v>
      </c>
    </row>
    <row r="10869">
      <c r="A10869" s="3" t="n">
        <v>45392.40853868055</v>
      </c>
      <c r="B10869" t="n">
        <v>-0.19153368115</v>
      </c>
      <c r="C10869" t="n">
        <v>-0.7085632427706313</v>
      </c>
      <c r="D10869" t="n">
        <v>1.9704305712</v>
      </c>
      <c r="E10869" t="n">
        <v>1.921461121573316</v>
      </c>
      <c r="F10869" t="n">
        <v>-9.2224678595</v>
      </c>
      <c r="G10869" t="n">
        <v>-9.885677243344549</v>
      </c>
    </row>
    <row r="10870">
      <c r="A10870" s="3" t="n">
        <v>45392.40854038194</v>
      </c>
      <c r="B10870" t="n">
        <v>1.13724778055</v>
      </c>
      <c r="C10870" t="n">
        <v>-0.7036028837572281</v>
      </c>
      <c r="D10870" t="n">
        <v>-0.7206514818999999</v>
      </c>
      <c r="E10870" t="n">
        <v>1.16275103683357</v>
      </c>
      <c r="F10870" t="n">
        <v>-9.74919283765</v>
      </c>
      <c r="G10870" t="n">
        <v>-9.724891456044899</v>
      </c>
    </row>
    <row r="10871">
      <c r="A10871" s="3" t="n">
        <v>45392.40854040509</v>
      </c>
      <c r="B10871" t="n">
        <v>-1.14681907095</v>
      </c>
      <c r="C10871" t="n">
        <v>0.2289971643484857</v>
      </c>
      <c r="D10871" t="n">
        <v>0.5530558334</v>
      </c>
      <c r="E10871" t="n">
        <v>-0.2218063753728446</v>
      </c>
      <c r="F10871" t="n">
        <v>-10.49857780405</v>
      </c>
      <c r="G10871" t="n">
        <v>-9.593227464582194</v>
      </c>
    </row>
    <row r="10872">
      <c r="A10872" s="3" t="n">
        <v>45392.40854043981</v>
      </c>
      <c r="B10872" t="n">
        <v>-0.0766095498</v>
      </c>
      <c r="C10872" t="n">
        <v>0.8192306479595597</v>
      </c>
      <c r="D10872" t="n">
        <v>-0.6967134492499999</v>
      </c>
      <c r="E10872" t="n">
        <v>-0.2961773572912598</v>
      </c>
      <c r="F10872" t="n">
        <v>-9.287103489649999</v>
      </c>
      <c r="G10872" t="n">
        <v>-9.424432890256552</v>
      </c>
    </row>
    <row r="10873">
      <c r="A10873" s="3" t="n">
        <v>45392.40854094907</v>
      </c>
      <c r="B10873" t="n">
        <v>0.7709301764499999</v>
      </c>
      <c r="C10873" t="n">
        <v>0.3328110698875301</v>
      </c>
      <c r="D10873" t="n">
        <v>0.3663176041</v>
      </c>
      <c r="E10873" t="n">
        <v>-0.1602826307188817</v>
      </c>
      <c r="F10873" t="n">
        <v>-8.7125024462</v>
      </c>
      <c r="G10873" t="n">
        <v>-9.459870694457951</v>
      </c>
    </row>
    <row r="10874">
      <c r="A10874" s="3" t="n">
        <v>45392.4085415162</v>
      </c>
      <c r="B10874" t="n">
        <v>0.5698153982499999</v>
      </c>
      <c r="C10874" t="n">
        <v>0.189348078322145</v>
      </c>
      <c r="D10874" t="n">
        <v>-2.23139533435</v>
      </c>
      <c r="E10874" t="n">
        <v>0.1728614766601403</v>
      </c>
      <c r="F10874" t="n">
        <v>-9.519344574949999</v>
      </c>
      <c r="G10874" t="n">
        <v>-9.410708312136624</v>
      </c>
    </row>
    <row r="10875">
      <c r="A10875" s="3" t="n">
        <v>45392.40854207176</v>
      </c>
      <c r="B10875" t="n">
        <v>1.98719013605</v>
      </c>
      <c r="C10875" t="n">
        <v>-0.2192290780280893</v>
      </c>
      <c r="D10875" t="n">
        <v>1.28328841235</v>
      </c>
      <c r="E10875" t="n">
        <v>0.5482656163351997</v>
      </c>
      <c r="F10875" t="n">
        <v>-8.89925048215</v>
      </c>
      <c r="G10875" t="n">
        <v>-9.085588124656084</v>
      </c>
    </row>
    <row r="10876">
      <c r="A10876" s="3" t="n">
        <v>45392.40854263889</v>
      </c>
      <c r="B10876" t="n">
        <v>-2.08774752515</v>
      </c>
      <c r="C10876" t="n">
        <v>-0.4426322457609569</v>
      </c>
      <c r="D10876" t="n">
        <v>2.97838747815</v>
      </c>
      <c r="E10876" t="n">
        <v>0.4464991061510501</v>
      </c>
      <c r="F10876" t="n">
        <v>-9.531318494599999</v>
      </c>
      <c r="G10876" t="n">
        <v>-9.012975779111681</v>
      </c>
    </row>
    <row r="10877">
      <c r="A10877" s="3" t="n">
        <v>45392.40854376157</v>
      </c>
      <c r="B10877" t="n">
        <v>-1.58735340225</v>
      </c>
      <c r="C10877" t="n">
        <v>-0.947060696458744</v>
      </c>
      <c r="D10877" t="n">
        <v>0.39504128195</v>
      </c>
      <c r="E10877" t="n">
        <v>0.8064208314085105</v>
      </c>
      <c r="F10877" t="n">
        <v>-9.65820673895</v>
      </c>
      <c r="G10877" t="n">
        <v>-8.737192093423451</v>
      </c>
    </row>
    <row r="10878">
      <c r="A10878" s="3" t="n">
        <v>45392.40854379629</v>
      </c>
      <c r="B10878" t="n">
        <v>-0.7685373538499999</v>
      </c>
      <c r="C10878" t="n">
        <v>-1.03934506760653</v>
      </c>
      <c r="D10878" t="n">
        <v>0.26335758575</v>
      </c>
      <c r="E10878" t="n">
        <v>0.8830964675142217</v>
      </c>
      <c r="F10878" t="n">
        <v>-8.01100335175</v>
      </c>
      <c r="G10878" t="n">
        <v>-8.964853313158182</v>
      </c>
    </row>
    <row r="10879">
      <c r="A10879" s="3" t="n">
        <v>45392.4085443287</v>
      </c>
      <c r="B10879" t="n">
        <v>-1.61847970935</v>
      </c>
      <c r="C10879" t="n">
        <v>-0.7672819883533821</v>
      </c>
      <c r="D10879" t="n">
        <v>-0.2801171506</v>
      </c>
      <c r="E10879" t="n">
        <v>0.9304397962681846</v>
      </c>
      <c r="F10879" t="n">
        <v>-8.406044633699999</v>
      </c>
      <c r="G10879" t="n">
        <v>-9.005213987081611</v>
      </c>
    </row>
    <row r="10880">
      <c r="A10880" s="3" t="n">
        <v>45392.4085449074</v>
      </c>
      <c r="B10880" t="n">
        <v>-0.4429271538999999</v>
      </c>
      <c r="C10880" t="n">
        <v>-0.3062782753692317</v>
      </c>
      <c r="D10880" t="n">
        <v>0.1005573891</v>
      </c>
      <c r="E10880" t="n">
        <v>0.0108821583353147</v>
      </c>
      <c r="F10880" t="n">
        <v>-9.51216610715</v>
      </c>
      <c r="G10880" t="n">
        <v>-9.264345501024035</v>
      </c>
    </row>
    <row r="10881">
      <c r="A10881" s="3" t="n">
        <v>45392.40854547454</v>
      </c>
      <c r="B10881" t="n">
        <v>0.6464347547</v>
      </c>
      <c r="C10881" t="n">
        <v>0.3825429694072272</v>
      </c>
      <c r="D10881" t="n">
        <v>1.58974622485</v>
      </c>
      <c r="E10881" t="n">
        <v>-0.05478262144090928</v>
      </c>
      <c r="F10881" t="n">
        <v>-8.183384645449999</v>
      </c>
      <c r="G10881" t="n">
        <v>-9.366575232549909</v>
      </c>
    </row>
    <row r="10882">
      <c r="A10882" s="3" t="n">
        <v>45392.40854603009</v>
      </c>
      <c r="B10882" t="n">
        <v>1.98958295865</v>
      </c>
      <c r="C10882" t="n">
        <v>0.624512388663172</v>
      </c>
      <c r="D10882" t="n">
        <v>-0.56502975305</v>
      </c>
      <c r="E10882" t="n">
        <v>-0.07908601466655017</v>
      </c>
      <c r="F10882" t="n">
        <v>-12.0571977218</v>
      </c>
      <c r="G10882" t="n">
        <v>-9.585362645578815</v>
      </c>
    </row>
    <row r="10883">
      <c r="A10883" s="3" t="n">
        <v>45392.40854658565</v>
      </c>
      <c r="B10883" t="n">
        <v>1.24259081485</v>
      </c>
      <c r="C10883" t="n">
        <v>0.9761980823546648</v>
      </c>
      <c r="D10883" t="n">
        <v>-1.2569575571</v>
      </c>
      <c r="E10883" t="n">
        <v>-0.8628992260824033</v>
      </c>
      <c r="F10883" t="n">
        <v>-9.184153277949999</v>
      </c>
      <c r="G10883" t="n">
        <v>-9.924640206760749</v>
      </c>
    </row>
    <row r="10884">
      <c r="A10884" s="3" t="n">
        <v>45392.40854827546</v>
      </c>
      <c r="B10884" t="n">
        <v>0.62967518985</v>
      </c>
      <c r="C10884" t="n">
        <v>1.353628152479375</v>
      </c>
      <c r="D10884" t="n">
        <v>-1.9393042641</v>
      </c>
      <c r="E10884" t="n">
        <v>-1.630713288061427</v>
      </c>
      <c r="F10884" t="n">
        <v>-9.940726518799998</v>
      </c>
      <c r="G10884" t="n">
        <v>-9.950462373473568</v>
      </c>
    </row>
    <row r="10885">
      <c r="A10885" s="3" t="n">
        <v>45392.40854831019</v>
      </c>
      <c r="B10885" t="n">
        <v>-0.14605043845</v>
      </c>
      <c r="C10885" t="n">
        <v>1.260995588108279</v>
      </c>
      <c r="D10885" t="n">
        <v>0.51954651035</v>
      </c>
      <c r="E10885" t="n">
        <v>-2.076035596212477</v>
      </c>
      <c r="F10885" t="n">
        <v>-9.287103489649999</v>
      </c>
      <c r="G10885" t="n">
        <v>-9.807228523772054</v>
      </c>
    </row>
    <row r="10886">
      <c r="A10886" s="3" t="n">
        <v>45392.40854884259</v>
      </c>
      <c r="B10886" t="n">
        <v>1.41257928595</v>
      </c>
      <c r="C10886" t="n">
        <v>0.8221528925036155</v>
      </c>
      <c r="D10886" t="n">
        <v>-4.244916325649999</v>
      </c>
      <c r="E10886" t="n">
        <v>-2.400464129126464</v>
      </c>
      <c r="F10886" t="n">
        <v>-9.801864354799999</v>
      </c>
      <c r="G10886" t="n">
        <v>-9.775881418461449</v>
      </c>
    </row>
    <row r="10887">
      <c r="A10887" s="3" t="n">
        <v>45392.40854940972</v>
      </c>
      <c r="B10887" t="n">
        <v>1.8339612298</v>
      </c>
      <c r="C10887" t="n">
        <v>0.3359405342037305</v>
      </c>
      <c r="D10887" t="n">
        <v>-4.29999047205</v>
      </c>
      <c r="E10887" t="n">
        <v>-1.909658326822849</v>
      </c>
      <c r="F10887" t="n">
        <v>-9.8114356452</v>
      </c>
      <c r="G10887" t="n">
        <v>-9.375983261657833</v>
      </c>
    </row>
    <row r="10888">
      <c r="A10888" s="3" t="n">
        <v>45392.40854997686</v>
      </c>
      <c r="B10888" t="n">
        <v>0.5171438811</v>
      </c>
      <c r="C10888" t="n">
        <v>0.2108174639944062</v>
      </c>
      <c r="D10888" t="n">
        <v>-1.09894300565</v>
      </c>
      <c r="E10888" t="n">
        <v>-1.750530114825763</v>
      </c>
      <c r="F10888" t="n">
        <v>-9.399634798399999</v>
      </c>
      <c r="G10888" t="n">
        <v>-9.777383458923453</v>
      </c>
    </row>
    <row r="10889">
      <c r="A10889" s="3" t="n">
        <v>45392.40855053241</v>
      </c>
      <c r="B10889" t="n">
        <v>-0.8260043228499999</v>
      </c>
      <c r="C10889" t="n">
        <v>-0.02059387356270412</v>
      </c>
      <c r="D10889" t="n">
        <v>0.4165864919999999</v>
      </c>
      <c r="E10889" t="n">
        <v>-1.046774325050236</v>
      </c>
      <c r="F10889" t="n">
        <v>-9.311051328949999</v>
      </c>
      <c r="G10889" t="n">
        <v>-9.317936740216226</v>
      </c>
    </row>
    <row r="10890">
      <c r="A10890" s="3" t="n">
        <v>45392.40855109954</v>
      </c>
      <c r="B10890" t="n">
        <v>-1.2641360249</v>
      </c>
      <c r="C10890" t="n">
        <v>-0.1628114891560612</v>
      </c>
      <c r="D10890" t="n">
        <v>-0.6895251748</v>
      </c>
      <c r="E10890" t="n">
        <v>-0.7283289916024496</v>
      </c>
      <c r="F10890" t="n">
        <v>-9.651028271149999</v>
      </c>
      <c r="G10890" t="n">
        <v>-9.332179013446995</v>
      </c>
    </row>
    <row r="10891">
      <c r="A10891" s="3" t="n">
        <v>45392.40855222222</v>
      </c>
      <c r="B10891" t="n">
        <v>-0.12449542175</v>
      </c>
      <c r="C10891" t="n">
        <v>-0.2573474122814694</v>
      </c>
      <c r="D10891" t="n">
        <v>0.5363060752</v>
      </c>
      <c r="E10891" t="n">
        <v>0.1071087342051288</v>
      </c>
      <c r="F10891" t="n">
        <v>-9.217672407649999</v>
      </c>
      <c r="G10891" t="n">
        <v>-9.074168795065876</v>
      </c>
    </row>
    <row r="10892">
      <c r="A10892" s="3" t="n">
        <v>45392.40855225694</v>
      </c>
      <c r="B10892" t="n">
        <v>0.6847395296</v>
      </c>
      <c r="C10892" t="n">
        <v>0.21837311064056</v>
      </c>
      <c r="D10892" t="n">
        <v>-1.37666733365</v>
      </c>
      <c r="E10892" t="n">
        <v>-0.3608920121243598</v>
      </c>
      <c r="F10892" t="n">
        <v>-9.464280235199999</v>
      </c>
      <c r="G10892" t="n">
        <v>-9.001505907556083</v>
      </c>
    </row>
    <row r="10893">
      <c r="A10893" s="3" t="n">
        <v>45392.40855280092</v>
      </c>
      <c r="B10893" t="n">
        <v>0.15801455145</v>
      </c>
      <c r="C10893" t="n">
        <v>0.8185311297855502</v>
      </c>
      <c r="D10893" t="n">
        <v>1.34314820395</v>
      </c>
      <c r="E10893" t="n">
        <v>-0.8091158542719137</v>
      </c>
      <c r="F10893" t="n">
        <v>-6.9120603461</v>
      </c>
      <c r="G10893" t="n">
        <v>-9.017143833954922</v>
      </c>
    </row>
    <row r="10894">
      <c r="A10894" s="3" t="n">
        <v>45392.40855335648</v>
      </c>
      <c r="B10894" t="n">
        <v>1.6735440491</v>
      </c>
      <c r="C10894" t="n">
        <v>1.394970405775761</v>
      </c>
      <c r="D10894" t="n">
        <v>-2.3487122883</v>
      </c>
      <c r="E10894" t="n">
        <v>-0.7465715779568785</v>
      </c>
      <c r="F10894" t="n">
        <v>-10.5608206116</v>
      </c>
      <c r="G10894" t="n">
        <v>-8.890106455375083</v>
      </c>
    </row>
    <row r="10895">
      <c r="A10895" s="3" t="n">
        <v>45392.40855392361</v>
      </c>
      <c r="B10895" t="n">
        <v>2.2529405444</v>
      </c>
      <c r="C10895" t="n">
        <v>1.618847630169935</v>
      </c>
      <c r="D10895" t="n">
        <v>-1.3287814617</v>
      </c>
      <c r="E10895" t="n">
        <v>-0.7244175326712141</v>
      </c>
      <c r="F10895" t="n">
        <v>-8.28394203455</v>
      </c>
      <c r="G10895" t="n">
        <v>-8.885290110102938</v>
      </c>
    </row>
    <row r="10896">
      <c r="A10896" s="3" t="n">
        <v>45392.40855449074</v>
      </c>
      <c r="B10896" t="n">
        <v>2.4133577251</v>
      </c>
      <c r="C10896" t="n">
        <v>1.656647122572033</v>
      </c>
      <c r="D10896" t="n">
        <v>-2.77487987735</v>
      </c>
      <c r="E10896" t="n">
        <v>-1.287847635945691</v>
      </c>
      <c r="F10896" t="n">
        <v>-9.469065880399999</v>
      </c>
      <c r="G10896" t="n">
        <v>-8.788969422396177</v>
      </c>
    </row>
    <row r="10897">
      <c r="A10897" s="3" t="n">
        <v>45392.40855505787</v>
      </c>
      <c r="B10897" t="n">
        <v>0.5961560601499999</v>
      </c>
      <c r="C10897" t="n">
        <v>1.582300074365855</v>
      </c>
      <c r="D10897" t="n">
        <v>1.6759368717</v>
      </c>
      <c r="E10897" t="n">
        <v>-1.18909352747949</v>
      </c>
      <c r="F10897" t="n">
        <v>-8.916010046999999</v>
      </c>
      <c r="G10897" t="n">
        <v>-9.013945197324267</v>
      </c>
    </row>
    <row r="10898">
      <c r="A10898" s="3" t="n">
        <v>45392.40855561342</v>
      </c>
      <c r="B10898" t="n">
        <v>1.0486643111</v>
      </c>
      <c r="C10898" t="n">
        <v>1.078875925209094</v>
      </c>
      <c r="D10898" t="n">
        <v>0.138862164</v>
      </c>
      <c r="E10898" t="n">
        <v>-1.230778053434269</v>
      </c>
      <c r="F10898" t="n">
        <v>-8.42998266635</v>
      </c>
      <c r="G10898" t="n">
        <v>-9.092948118348044</v>
      </c>
    </row>
    <row r="10899">
      <c r="A10899" s="3" t="n">
        <v>45392.40855618056</v>
      </c>
      <c r="B10899" t="n">
        <v>0.42616758905</v>
      </c>
      <c r="C10899" t="n">
        <v>0.4336026756213298</v>
      </c>
      <c r="D10899" t="n">
        <v>-2.6839035853</v>
      </c>
      <c r="E10899" t="n">
        <v>-0.3576034011944065</v>
      </c>
      <c r="F10899" t="n">
        <v>-9.287103489649999</v>
      </c>
      <c r="G10899" t="n">
        <v>-8.801726731079977</v>
      </c>
    </row>
    <row r="10900">
      <c r="A10900" s="3" t="n">
        <v>45392.40855674769</v>
      </c>
      <c r="B10900" t="n">
        <v>0.7182586593</v>
      </c>
      <c r="C10900" t="n">
        <v>-0.3513213389261084</v>
      </c>
      <c r="D10900" t="n">
        <v>-2.1811166398</v>
      </c>
      <c r="E10900" t="n">
        <v>0.2472983391503505</v>
      </c>
      <c r="F10900" t="n">
        <v>-8.516173313199999</v>
      </c>
      <c r="G10900" t="n">
        <v>-9.239239745525667</v>
      </c>
    </row>
    <row r="10901">
      <c r="A10901" s="3" t="n">
        <v>45392.40855730324</v>
      </c>
      <c r="B10901" t="n">
        <v>-0.7206514818999999</v>
      </c>
      <c r="C10901" t="n">
        <v>-0.6994133411494193</v>
      </c>
      <c r="D10901" t="n">
        <v>1.99676142645</v>
      </c>
      <c r="E10901" t="n">
        <v>0.6251475349807711</v>
      </c>
      <c r="F10901" t="n">
        <v>-10.2830962836</v>
      </c>
      <c r="G10901" t="n">
        <v>-9.025804934650841</v>
      </c>
    </row>
    <row r="10902">
      <c r="A10902" s="3" t="n">
        <v>45392.40855787037</v>
      </c>
      <c r="B10902" t="n">
        <v>-2.0709879603</v>
      </c>
      <c r="C10902" t="n">
        <v>-0.4267321914937075</v>
      </c>
      <c r="D10902" t="n">
        <v>1.14681907095</v>
      </c>
      <c r="E10902" t="n">
        <v>0.2725859862898609</v>
      </c>
      <c r="F10902" t="n">
        <v>-8.219296597749999</v>
      </c>
      <c r="G10902" t="n">
        <v>-9.452664818328465</v>
      </c>
    </row>
    <row r="10903">
      <c r="A10903" s="3" t="n">
        <v>45392.4085584375</v>
      </c>
      <c r="B10903" t="n">
        <v>-0.26096476315</v>
      </c>
      <c r="C10903" t="n">
        <v>-0.6379581973268085</v>
      </c>
      <c r="D10903" t="n">
        <v>2.33195272345</v>
      </c>
      <c r="E10903" t="n">
        <v>0.6230096624214471</v>
      </c>
      <c r="F10903" t="n">
        <v>-9.904814566500001</v>
      </c>
      <c r="G10903" t="n">
        <v>-9.422473137549909</v>
      </c>
    </row>
    <row r="10904">
      <c r="A10904" s="3" t="n">
        <v>45392.40855956019</v>
      </c>
      <c r="B10904" t="n">
        <v>-0.9864116968999999</v>
      </c>
      <c r="C10904" t="n">
        <v>-0.1335961072466206</v>
      </c>
      <c r="D10904" t="n">
        <v>0.5099654133</v>
      </c>
      <c r="E10904" t="n">
        <v>0.5158514377798384</v>
      </c>
      <c r="F10904" t="n">
        <v>-10.0173360686</v>
      </c>
      <c r="G10904" t="n">
        <v>-9.257535479808418</v>
      </c>
    </row>
    <row r="10905">
      <c r="A10905" s="3" t="n">
        <v>45392.40855959491</v>
      </c>
      <c r="B10905" t="n">
        <v>1.82916577795</v>
      </c>
      <c r="C10905" t="n">
        <v>0.7307381814784402</v>
      </c>
      <c r="D10905" t="n">
        <v>-1.81720166495</v>
      </c>
      <c r="E10905" t="n">
        <v>-0.5779249720355493</v>
      </c>
      <c r="F10905" t="n">
        <v>-8.11873920865</v>
      </c>
      <c r="G10905" t="n">
        <v>-9.531461548249677</v>
      </c>
    </row>
    <row r="10906">
      <c r="A10906" s="3" t="n">
        <v>45392.40856012732</v>
      </c>
      <c r="B10906" t="n">
        <v>1.9823946842</v>
      </c>
      <c r="C10906" t="n">
        <v>1.551530189845808</v>
      </c>
      <c r="D10906" t="n">
        <v>-2.0685951377</v>
      </c>
      <c r="E10906" t="n">
        <v>-1.894228031663991</v>
      </c>
      <c r="F10906" t="n">
        <v>-11.0348740726</v>
      </c>
      <c r="G10906" t="n">
        <v>-9.122749521887787</v>
      </c>
    </row>
    <row r="10907">
      <c r="A10907" s="3" t="n">
        <v>45392.40856125</v>
      </c>
      <c r="B10907" t="n">
        <v>0.07901217904999999</v>
      </c>
      <c r="C10907" t="n">
        <v>2.145734109444062</v>
      </c>
      <c r="D10907" t="n">
        <v>-1.17555255545</v>
      </c>
      <c r="E10907" t="n">
        <v>-2.33410792337693</v>
      </c>
      <c r="F10907" t="n">
        <v>-7.527368793699999</v>
      </c>
      <c r="G10907" t="n">
        <v>-9.500592431404105</v>
      </c>
    </row>
    <row r="10908">
      <c r="A10908" s="3" t="n">
        <v>45392.40856128472</v>
      </c>
      <c r="B10908" t="n">
        <v>4.3263213273</v>
      </c>
      <c r="C10908" t="n">
        <v>2.047113819460612</v>
      </c>
      <c r="D10908" t="n">
        <v>-3.746924831999999</v>
      </c>
      <c r="E10908" t="n">
        <v>-2.111330895388001</v>
      </c>
      <c r="F10908" t="n">
        <v>-9.694118691249999</v>
      </c>
      <c r="G10908" t="n">
        <v>-9.237760061482543</v>
      </c>
    </row>
    <row r="10909">
      <c r="A10909" s="3" t="n">
        <v>45392.40856182871</v>
      </c>
      <c r="B10909" t="n">
        <v>2.6934748757</v>
      </c>
      <c r="C10909" t="n">
        <v>1.998678660813992</v>
      </c>
      <c r="D10909" t="n">
        <v>-3.24654051575</v>
      </c>
      <c r="E10909" t="n">
        <v>-1.629984372796741</v>
      </c>
      <c r="F10909" t="n">
        <v>-10.43871801245</v>
      </c>
      <c r="G10909" t="n">
        <v>-9.31631729426611</v>
      </c>
    </row>
    <row r="10910">
      <c r="A10910" s="3" t="n">
        <v>45392.40856239583</v>
      </c>
      <c r="B10910" t="n">
        <v>0.32082455475</v>
      </c>
      <c r="C10910" t="n">
        <v>1.114583172262591</v>
      </c>
      <c r="D10910" t="n">
        <v>-0.335191297</v>
      </c>
      <c r="E10910" t="n">
        <v>-0.9663653270066459</v>
      </c>
      <c r="F10910" t="n">
        <v>-7.580040310849999</v>
      </c>
      <c r="G10910" t="n">
        <v>-9.538117634777414</v>
      </c>
    </row>
    <row r="10911">
      <c r="A10911" s="3" t="n">
        <v>45392.40856295139</v>
      </c>
      <c r="B10911" t="n">
        <v>0.5219393329499999</v>
      </c>
      <c r="C10911" t="n">
        <v>0.533333860173661</v>
      </c>
      <c r="D10911" t="n">
        <v>1.3599077688</v>
      </c>
      <c r="E10911" t="n">
        <v>-0.546586941876575</v>
      </c>
      <c r="F10911" t="n">
        <v>-11.38682493445</v>
      </c>
      <c r="G10911" t="n">
        <v>-9.174847567176366</v>
      </c>
    </row>
    <row r="10912">
      <c r="A10912" s="3" t="n">
        <v>45392.40856351852</v>
      </c>
      <c r="B10912" t="n">
        <v>-0.6631943195500001</v>
      </c>
      <c r="C10912" t="n">
        <v>-0.02433663068275072</v>
      </c>
      <c r="D10912" t="n">
        <v>1.62326535455</v>
      </c>
      <c r="E10912" t="n">
        <v>-0.01272996893228444</v>
      </c>
      <c r="F10912" t="n">
        <v>-7.941562463099999</v>
      </c>
      <c r="G10912" t="n">
        <v>-9.310893325302473</v>
      </c>
    </row>
    <row r="10913">
      <c r="A10913" s="3" t="n">
        <v>45392.40856408565</v>
      </c>
      <c r="B10913" t="n">
        <v>-0.09336911464999999</v>
      </c>
      <c r="C10913" t="n">
        <v>-0.938334972453849</v>
      </c>
      <c r="D10913" t="n">
        <v>-1.38623862405</v>
      </c>
      <c r="E10913" t="n">
        <v>0.8566279762743615</v>
      </c>
      <c r="F10913" t="n">
        <v>-9.9072073891</v>
      </c>
      <c r="G10913" t="n">
        <v>-9.006952370094545</v>
      </c>
    </row>
    <row r="10914">
      <c r="A10914" s="3" t="n">
        <v>45392.40856464121</v>
      </c>
      <c r="B10914" t="n">
        <v>-2.13083794525</v>
      </c>
      <c r="C10914" t="n">
        <v>-0.6758271134959229</v>
      </c>
      <c r="D10914" t="n">
        <v>0.3711032493</v>
      </c>
      <c r="E10914" t="n">
        <v>0.8642017046458067</v>
      </c>
      <c r="F10914" t="n">
        <v>-9.028531549099998</v>
      </c>
      <c r="G10914" t="n">
        <v>-9.087913877999441</v>
      </c>
    </row>
    <row r="10915">
      <c r="A10915" s="3" t="n">
        <v>45392.40856520833</v>
      </c>
      <c r="B10915" t="n">
        <v>0.15083608365</v>
      </c>
      <c r="C10915" t="n">
        <v>-0.1933311555155018</v>
      </c>
      <c r="D10915" t="n">
        <v>0.4764462836</v>
      </c>
      <c r="E10915" t="n">
        <v>0.6923996433568784</v>
      </c>
      <c r="F10915" t="n">
        <v>-8.01100335175</v>
      </c>
      <c r="G10915" t="n">
        <v>-9.55322092730632</v>
      </c>
    </row>
    <row r="10916">
      <c r="A10916" s="3" t="n">
        <v>45392.40856577546</v>
      </c>
      <c r="B10916" t="n">
        <v>-0.12210259915</v>
      </c>
      <c r="C10916" t="n">
        <v>-0.05955217367680696</v>
      </c>
      <c r="D10916" t="n">
        <v>1.769315793</v>
      </c>
      <c r="E10916" t="n">
        <v>0.846219554569816</v>
      </c>
      <c r="F10916" t="n">
        <v>-9.763549773249999</v>
      </c>
      <c r="G10916" t="n">
        <v>-9.211095848710514</v>
      </c>
    </row>
    <row r="10917">
      <c r="A10917" s="3" t="n">
        <v>45392.40856634259</v>
      </c>
      <c r="B10917" t="n">
        <v>0.62967518985</v>
      </c>
      <c r="C10917" t="n">
        <v>0.8466556190346177</v>
      </c>
      <c r="D10917" t="n">
        <v>1.4676436257</v>
      </c>
      <c r="E10917" t="n">
        <v>0.4462424188017495</v>
      </c>
      <c r="F10917" t="n">
        <v>-10.084374328</v>
      </c>
      <c r="G10917" t="n">
        <v>-9.877672136669723</v>
      </c>
    </row>
    <row r="10918">
      <c r="A10918" s="3" t="n">
        <v>45392.40856689815</v>
      </c>
      <c r="B10918" t="n">
        <v>2.46842206485</v>
      </c>
      <c r="C10918" t="n">
        <v>1.334905040274946</v>
      </c>
      <c r="D10918" t="n">
        <v>-0.4070152016</v>
      </c>
      <c r="E10918" t="n">
        <v>0.962076552073313</v>
      </c>
      <c r="F10918" t="n">
        <v>-10.57040170865</v>
      </c>
      <c r="G10918" t="n">
        <v>-9.71432473352159</v>
      </c>
    </row>
    <row r="10919">
      <c r="A10919" s="3" t="n">
        <v>45392.40856746527</v>
      </c>
      <c r="B10919" t="n">
        <v>0.8260043228499999</v>
      </c>
      <c r="C10919" t="n">
        <v>1.563821968396158</v>
      </c>
      <c r="D10919" t="n">
        <v>1.51552949765</v>
      </c>
      <c r="E10919" t="n">
        <v>0.6060382373565284</v>
      </c>
      <c r="F10919" t="n">
        <v>-10.1083221673</v>
      </c>
      <c r="G10919" t="n">
        <v>-10.07087212538406</v>
      </c>
    </row>
    <row r="10920">
      <c r="A10920" s="3" t="n">
        <v>45392.40856804398</v>
      </c>
      <c r="B10920" t="n">
        <v>0.6703727873499999</v>
      </c>
      <c r="C10920" t="n">
        <v>0.9055941570177182</v>
      </c>
      <c r="D10920" t="n">
        <v>0.6177012702</v>
      </c>
      <c r="E10920" t="n">
        <v>0.5944243292003512</v>
      </c>
      <c r="F10920" t="n">
        <v>-8.547299620299999</v>
      </c>
      <c r="G10920" t="n">
        <v>-10.05656301148989</v>
      </c>
    </row>
    <row r="10921">
      <c r="A10921" s="3" t="n">
        <v>45392.40856915509</v>
      </c>
      <c r="B10921" t="n">
        <v>3.25132616095</v>
      </c>
      <c r="C10921" t="n">
        <v>0.4566885355315864</v>
      </c>
      <c r="D10921" t="n">
        <v>-1.88423992435</v>
      </c>
      <c r="E10921" t="n">
        <v>0.7860776560522164</v>
      </c>
      <c r="F10921" t="n">
        <v>-11.35809144995</v>
      </c>
      <c r="G10921" t="n">
        <v>-9.717279003978582</v>
      </c>
    </row>
    <row r="10922">
      <c r="A10922" s="3" t="n">
        <v>45392.40856920139</v>
      </c>
      <c r="B10922" t="n">
        <v>-1.51792232025</v>
      </c>
      <c r="C10922" t="n">
        <v>-0.2875568547547794</v>
      </c>
      <c r="D10922" t="n">
        <v>4.074927854549999</v>
      </c>
      <c r="E10922" t="n">
        <v>1.37072596674674</v>
      </c>
      <c r="F10922" t="n">
        <v>-8.252815727449999</v>
      </c>
      <c r="G10922" t="n">
        <v>-9.548104484828581</v>
      </c>
    </row>
    <row r="10923">
      <c r="A10923" s="3" t="n">
        <v>45392.40856972223</v>
      </c>
      <c r="B10923" t="n">
        <v>-2.01831644315</v>
      </c>
      <c r="C10923" t="n">
        <v>-0.8529229827575782</v>
      </c>
      <c r="D10923" t="n">
        <v>-0.15801455145</v>
      </c>
      <c r="E10923" t="n">
        <v>1.954431353185204</v>
      </c>
      <c r="F10923" t="n">
        <v>-10.66856627515</v>
      </c>
      <c r="G10923" t="n">
        <v>-9.357940831544431</v>
      </c>
    </row>
    <row r="10924">
      <c r="A10924" s="3" t="n">
        <v>45392.40857085648</v>
      </c>
      <c r="B10924" t="n">
        <v>-2.1715453494</v>
      </c>
      <c r="C10924" t="n">
        <v>-0.9654949582449912</v>
      </c>
      <c r="D10924" t="n">
        <v>3.0693637702</v>
      </c>
      <c r="E10924" t="n">
        <v>1.928631931499772</v>
      </c>
      <c r="F10924" t="n">
        <v>-8.3461848421</v>
      </c>
      <c r="G10924" t="n">
        <v>-9.400551320136856</v>
      </c>
    </row>
    <row r="10925">
      <c r="A10925" s="3" t="n">
        <v>45392.40857141204</v>
      </c>
      <c r="B10925" t="n">
        <v>-0.22026716565</v>
      </c>
      <c r="C10925" t="n">
        <v>-1.232087321216903</v>
      </c>
      <c r="D10925" t="n">
        <v>2.94726117105</v>
      </c>
      <c r="E10925" t="n">
        <v>1.905226475380541</v>
      </c>
      <c r="F10925" t="n">
        <v>-9.337382184199999</v>
      </c>
      <c r="G10925" t="n">
        <v>-9.373316310044315</v>
      </c>
    </row>
    <row r="10926">
      <c r="A10926" s="3" t="n">
        <v>45392.40857197917</v>
      </c>
      <c r="B10926" t="n">
        <v>-1.07978081155</v>
      </c>
      <c r="C10926" t="n">
        <v>-1.25758122803695</v>
      </c>
      <c r="D10926" t="n">
        <v>2.1140783804</v>
      </c>
      <c r="E10926" t="n">
        <v>1.609433771934387</v>
      </c>
      <c r="F10926" t="n">
        <v>-9.51695175235</v>
      </c>
      <c r="G10926" t="n">
        <v>-8.998649109256668</v>
      </c>
    </row>
    <row r="10927">
      <c r="A10927" s="3" t="n">
        <v>45392.40857254629</v>
      </c>
      <c r="B10927" t="n">
        <v>0.1316836962</v>
      </c>
      <c r="C10927" t="n">
        <v>-0.272677423585898</v>
      </c>
      <c r="D10927" t="n">
        <v>0.4549010735499999</v>
      </c>
      <c r="E10927" t="n">
        <v>0.5684628349076939</v>
      </c>
      <c r="F10927" t="n">
        <v>-9.100365260349999</v>
      </c>
      <c r="G10927" t="n">
        <v>-9.394177203370772</v>
      </c>
    </row>
    <row r="10928">
      <c r="A10928" s="3" t="n">
        <v>45392.40857311343</v>
      </c>
      <c r="B10928" t="n">
        <v>-0.35434368445</v>
      </c>
      <c r="C10928" t="n">
        <v>-0.2854680611641034</v>
      </c>
      <c r="D10928" t="n">
        <v>-0.73501822415</v>
      </c>
      <c r="E10928" t="n">
        <v>0.8322651488062961</v>
      </c>
      <c r="F10928" t="n">
        <v>-9.567230446899998</v>
      </c>
      <c r="G10928" t="n">
        <v>-9.038155553101189</v>
      </c>
    </row>
    <row r="10929">
      <c r="A10929" s="3" t="n">
        <v>45392.40857366898</v>
      </c>
      <c r="B10929" t="n">
        <v>-0.6775610618</v>
      </c>
      <c r="C10929" t="n">
        <v>-0.09084672540151532</v>
      </c>
      <c r="D10929" t="n">
        <v>-0.31603890955</v>
      </c>
      <c r="E10929" t="n">
        <v>0.3712619158679497</v>
      </c>
      <c r="F10929" t="n">
        <v>-8.77474525375</v>
      </c>
      <c r="G10929" t="n">
        <v>-9.531272615936739</v>
      </c>
    </row>
    <row r="10930">
      <c r="A10930" s="3" t="n">
        <v>45392.40857479167</v>
      </c>
      <c r="B10930" t="n">
        <v>0.6200940927999999</v>
      </c>
      <c r="C10930" t="n">
        <v>-0.27658469926084</v>
      </c>
      <c r="D10930" t="n">
        <v>0.16040737405</v>
      </c>
      <c r="E10930" t="n">
        <v>0.3457236391000009</v>
      </c>
      <c r="F10930" t="n">
        <v>-9.2224678595</v>
      </c>
      <c r="G10930" t="n">
        <v>-9.291032161652241</v>
      </c>
    </row>
    <row r="10931">
      <c r="A10931" s="3" t="n">
        <v>45392.40857482639</v>
      </c>
      <c r="B10931" t="n">
        <v>0.49799149365</v>
      </c>
      <c r="C10931" t="n">
        <v>0.2066975737468539</v>
      </c>
      <c r="D10931" t="n">
        <v>0.8236016936</v>
      </c>
      <c r="E10931" t="n">
        <v>0.2085569968804201</v>
      </c>
      <c r="F10931" t="n">
        <v>-10.4243512702</v>
      </c>
      <c r="G10931" t="n">
        <v>-9.63497668242392</v>
      </c>
    </row>
    <row r="10932">
      <c r="A10932" s="3" t="n">
        <v>45392.40857592593</v>
      </c>
      <c r="B10932" t="n">
        <v>-2.2505477218</v>
      </c>
      <c r="C10932" t="n">
        <v>0.1263216760044293</v>
      </c>
      <c r="D10932" t="n">
        <v>2.6503844556</v>
      </c>
      <c r="E10932" t="n">
        <v>-0.04335309659219139</v>
      </c>
      <c r="F10932" t="n">
        <v>-8.28872767975</v>
      </c>
      <c r="G10932" t="n">
        <v>-9.566884242437904</v>
      </c>
    </row>
    <row r="10933">
      <c r="A10933" s="3" t="n">
        <v>45392.40857596065</v>
      </c>
      <c r="B10933" t="n">
        <v>1.62326535455</v>
      </c>
      <c r="C10933" t="n">
        <v>0.1255249828440564</v>
      </c>
      <c r="D10933" t="n">
        <v>-0.8547280007</v>
      </c>
      <c r="E10933" t="n">
        <v>-0.1939407451088584</v>
      </c>
      <c r="F10933" t="n">
        <v>-11.21683646335</v>
      </c>
      <c r="G10933" t="n">
        <v>-9.40945287806203</v>
      </c>
    </row>
    <row r="10934">
      <c r="A10934" s="3" t="n">
        <v>45392.40857649306</v>
      </c>
      <c r="B10934" t="n">
        <v>-0.3136362803</v>
      </c>
      <c r="C10934" t="n">
        <v>-0.2087309106174832</v>
      </c>
      <c r="D10934" t="n">
        <v>-0.8188160484</v>
      </c>
      <c r="E10934" t="n">
        <v>-0.1553699333960378</v>
      </c>
      <c r="F10934" t="n">
        <v>-7.931991172699999</v>
      </c>
      <c r="G10934" t="n">
        <v>-9.468872993424036</v>
      </c>
    </row>
    <row r="10935">
      <c r="A10935" s="3" t="n">
        <v>45392.40857706019</v>
      </c>
      <c r="B10935" t="n">
        <v>1.434124496</v>
      </c>
      <c r="C10935" t="n">
        <v>-0.8656179540648044</v>
      </c>
      <c r="D10935" t="n">
        <v>-1.9800018616</v>
      </c>
      <c r="E10935" t="n">
        <v>0.3848826212195816</v>
      </c>
      <c r="F10935" t="n">
        <v>-10.9606573454</v>
      </c>
      <c r="G10935" t="n">
        <v>-9.071167685853988</v>
      </c>
    </row>
    <row r="10936">
      <c r="A10936" s="3" t="n">
        <v>45392.40857762731</v>
      </c>
      <c r="B10936" t="n">
        <v>-2.56897945395</v>
      </c>
      <c r="C10936" t="n">
        <v>-1.061909574914106</v>
      </c>
      <c r="D10936" t="n">
        <v>-0.52911780075</v>
      </c>
      <c r="E10936" t="n">
        <v>0.3700875180969708</v>
      </c>
      <c r="F10936" t="n">
        <v>-7.017403380399999</v>
      </c>
      <c r="G10936" t="n">
        <v>-8.738558052329626</v>
      </c>
    </row>
    <row r="10937">
      <c r="A10937" s="3" t="n">
        <v>45392.40857818287</v>
      </c>
      <c r="B10937" t="n">
        <v>-1.4700364483</v>
      </c>
      <c r="C10937" t="n">
        <v>-1.080616822747672</v>
      </c>
      <c r="D10937" t="n">
        <v>2.15717860715</v>
      </c>
      <c r="E10937" t="n">
        <v>0.5085699658658523</v>
      </c>
      <c r="F10937" t="n">
        <v>-9.028531549099998</v>
      </c>
      <c r="G10937" t="n">
        <v>-8.80719646441028</v>
      </c>
    </row>
    <row r="10938">
      <c r="A10938" s="3" t="n">
        <v>45392.40857875</v>
      </c>
      <c r="B10938" t="n">
        <v>-2.32716707825</v>
      </c>
      <c r="C10938" t="n">
        <v>-1.416953920504316</v>
      </c>
      <c r="D10938" t="n">
        <v>2.9999326882</v>
      </c>
      <c r="E10938" t="n">
        <v>1.007930481571448</v>
      </c>
      <c r="F10938" t="n">
        <v>-9.169796342349999</v>
      </c>
      <c r="G10938" t="n">
        <v>-8.352860770521001</v>
      </c>
    </row>
    <row r="10939">
      <c r="A10939" s="3" t="n">
        <v>45392.40857930556</v>
      </c>
      <c r="B10939" t="n">
        <v>-1.3287814617</v>
      </c>
      <c r="C10939" t="n">
        <v>-0.8052048982458065</v>
      </c>
      <c r="D10939" t="n">
        <v>2.02788773355</v>
      </c>
      <c r="E10939" t="n">
        <v>0.520462049135899</v>
      </c>
      <c r="F10939" t="n">
        <v>-7.4555448891</v>
      </c>
      <c r="G10939" t="n">
        <v>-8.84049614459979</v>
      </c>
    </row>
    <row r="10940">
      <c r="A10940" s="3" t="n">
        <v>45392.40857988426</v>
      </c>
      <c r="B10940" t="n">
        <v>1.00556408435</v>
      </c>
      <c r="C10940" t="n">
        <v>-0.2056434160201639</v>
      </c>
      <c r="D10940" t="n">
        <v>-2.67192966565</v>
      </c>
      <c r="E10940" t="n">
        <v>-0.2984557003966209</v>
      </c>
      <c r="F10940" t="n">
        <v>-9.270343924800001</v>
      </c>
      <c r="G10940" t="n">
        <v>-8.62400191037753</v>
      </c>
    </row>
    <row r="10941">
      <c r="A10941" s="3" t="n">
        <v>45392.40858043981</v>
      </c>
      <c r="B10941" t="n">
        <v>0.7086873688999999</v>
      </c>
      <c r="C10941" t="n">
        <v>1.210612517884852</v>
      </c>
      <c r="D10941" t="n">
        <v>-0.51954651035</v>
      </c>
      <c r="E10941" t="n">
        <v>-1.03674100199336</v>
      </c>
      <c r="F10941" t="n">
        <v>-9.421180008449999</v>
      </c>
      <c r="G10941" t="n">
        <v>-9.041206587076715</v>
      </c>
    </row>
    <row r="10942">
      <c r="A10942" s="3" t="n">
        <v>45392.40858100694</v>
      </c>
      <c r="B10942" t="n">
        <v>1.699884711</v>
      </c>
      <c r="C10942" t="n">
        <v>1.735745366976928</v>
      </c>
      <c r="D10942" t="n">
        <v>-2.13083794525</v>
      </c>
      <c r="E10942" t="n">
        <v>-1.56127150789779</v>
      </c>
      <c r="F10942" t="n">
        <v>-8.331818099849999</v>
      </c>
      <c r="G10942" t="n">
        <v>-8.970640951107484</v>
      </c>
    </row>
    <row r="10943">
      <c r="A10943" s="3" t="n">
        <v>45392.40858212963</v>
      </c>
      <c r="B10943" t="n">
        <v>2.94726117105</v>
      </c>
      <c r="C10943" t="n">
        <v>2.09080237663264</v>
      </c>
      <c r="D10943" t="n">
        <v>-3.90254656085</v>
      </c>
      <c r="E10943" t="n">
        <v>-1.736644835658047</v>
      </c>
      <c r="F10943" t="n">
        <v>-10.57279453125</v>
      </c>
      <c r="G10943" t="n">
        <v>-9.163839819714942</v>
      </c>
    </row>
    <row r="10944">
      <c r="A10944" s="3" t="n">
        <v>45392.40858216435</v>
      </c>
      <c r="B10944" t="n">
        <v>2.1140783804</v>
      </c>
      <c r="C10944" t="n">
        <v>1.92911746354173</v>
      </c>
      <c r="D10944" t="n">
        <v>-1.1875264751</v>
      </c>
      <c r="E10944" t="n">
        <v>-1.593239015262009</v>
      </c>
      <c r="F10944" t="n">
        <v>-7.68299052255</v>
      </c>
      <c r="G10944" t="n">
        <v>-9.420545479334177</v>
      </c>
    </row>
    <row r="10945">
      <c r="A10945" s="3" t="n">
        <v>45392.40858269676</v>
      </c>
      <c r="B10945" t="n">
        <v>2.54503161465</v>
      </c>
      <c r="C10945" t="n">
        <v>1.374678046696741</v>
      </c>
      <c r="D10945" t="n">
        <v>1.55383427255</v>
      </c>
      <c r="E10945" t="n">
        <v>-0.8514433672924268</v>
      </c>
      <c r="F10945" t="n">
        <v>-9.744397385799999</v>
      </c>
      <c r="G10945" t="n">
        <v>-9.193321169859233</v>
      </c>
    </row>
    <row r="10946">
      <c r="A10946" s="3" t="n">
        <v>45392.40858381944</v>
      </c>
      <c r="B10946" t="n">
        <v>-0.682346707</v>
      </c>
      <c r="C10946" t="n">
        <v>1.022512672950236</v>
      </c>
      <c r="D10946" t="n">
        <v>-0.05745716234999999</v>
      </c>
      <c r="E10946" t="n">
        <v>-0.6688256911603749</v>
      </c>
      <c r="F10946" t="n">
        <v>-9.449913492949999</v>
      </c>
      <c r="G10946" t="n">
        <v>-9.17467004166611</v>
      </c>
    </row>
    <row r="10947">
      <c r="A10947" s="3" t="n">
        <v>45392.40858385417</v>
      </c>
      <c r="B10947" t="n">
        <v>0.2322410853</v>
      </c>
      <c r="C10947" t="n">
        <v>0.2960608204574599</v>
      </c>
      <c r="D10947" t="n">
        <v>-1.422160383</v>
      </c>
      <c r="E10947" t="n">
        <v>0.04388171845990704</v>
      </c>
      <c r="F10947" t="n">
        <v>-9.4930137197</v>
      </c>
      <c r="G10947" t="n">
        <v>-9.196430449392333</v>
      </c>
    </row>
    <row r="10948">
      <c r="A10948" s="3" t="n">
        <v>45392.40858439814</v>
      </c>
      <c r="B10948" t="n">
        <v>-0.04549304934999999</v>
      </c>
      <c r="C10948" t="n">
        <v>-0.1478864993544295</v>
      </c>
      <c r="D10948" t="n">
        <v>-0.8978282274499999</v>
      </c>
      <c r="E10948" t="n">
        <v>0.145487733330187</v>
      </c>
      <c r="F10948" t="n">
        <v>-8.985441129</v>
      </c>
      <c r="G10948" t="n">
        <v>-9.022027088468439</v>
      </c>
    </row>
    <row r="10949">
      <c r="A10949" s="3" t="n">
        <v>45392.4085849537</v>
      </c>
      <c r="B10949" t="n">
        <v>-0.277724328</v>
      </c>
      <c r="C10949" t="n">
        <v>0.07119769627808871</v>
      </c>
      <c r="D10949" t="n">
        <v>1.0821834408</v>
      </c>
      <c r="E10949" t="n">
        <v>0.1478098520410261</v>
      </c>
      <c r="F10949" t="n">
        <v>-8.4467422312</v>
      </c>
      <c r="G10949" t="n">
        <v>-9.084834841352006</v>
      </c>
    </row>
    <row r="10950">
      <c r="A10950" s="3" t="n">
        <v>45392.40858553241</v>
      </c>
      <c r="B10950" t="n">
        <v>0.4692678157999999</v>
      </c>
      <c r="C10950" t="n">
        <v>0.07859815097354322</v>
      </c>
      <c r="D10950" t="n">
        <v>-0.01197391965</v>
      </c>
      <c r="E10950" t="n">
        <v>-0.1524595528411427</v>
      </c>
      <c r="F10950" t="n">
        <v>-9.3349893616</v>
      </c>
      <c r="G10950" t="n">
        <v>-9.012293954054453</v>
      </c>
    </row>
    <row r="10951">
      <c r="A10951" s="3" t="n">
        <v>45392.40858608796</v>
      </c>
      <c r="B10951" t="n">
        <v>-0.33039584515</v>
      </c>
      <c r="C10951" t="n">
        <v>0.5640617521155028</v>
      </c>
      <c r="D10951" t="n">
        <v>0.6751682392</v>
      </c>
      <c r="E10951" t="n">
        <v>0.05726438967062969</v>
      </c>
      <c r="F10951" t="n">
        <v>-9.107543728149999</v>
      </c>
      <c r="G10951" t="n">
        <v>-9.215688401200607</v>
      </c>
    </row>
    <row r="10952">
      <c r="A10952" s="3" t="n">
        <v>45392.40858721065</v>
      </c>
      <c r="B10952" t="n">
        <v>1.8052277453</v>
      </c>
      <c r="C10952" t="n">
        <v>0.817724195648021</v>
      </c>
      <c r="D10952" t="n">
        <v>-1.3575149462</v>
      </c>
      <c r="E10952" t="n">
        <v>-0.1698484805997674</v>
      </c>
      <c r="F10952" t="n">
        <v>-9.14824132565</v>
      </c>
      <c r="G10952" t="n">
        <v>-9.440826751641051</v>
      </c>
    </row>
    <row r="10953">
      <c r="A10953" s="3" t="n">
        <v>45392.40858724537</v>
      </c>
      <c r="B10953" t="n">
        <v>1.8746588273</v>
      </c>
      <c r="C10953" t="n">
        <v>1.150696606644409</v>
      </c>
      <c r="D10953" t="n">
        <v>1.11090711865</v>
      </c>
      <c r="E10953" t="n">
        <v>-0.7498366895017503</v>
      </c>
      <c r="F10953" t="n">
        <v>-9.241620246949999</v>
      </c>
      <c r="G10953" t="n">
        <v>-9.664760758596064</v>
      </c>
    </row>
    <row r="10954">
      <c r="A10954" s="3" t="n">
        <v>45392.40858778935</v>
      </c>
      <c r="B10954" t="n">
        <v>-0.3711032493</v>
      </c>
      <c r="C10954" t="n">
        <v>1.365877275531123</v>
      </c>
      <c r="D10954" t="n">
        <v>-2.5163079368</v>
      </c>
      <c r="E10954" t="n">
        <v>-1.624597458797324</v>
      </c>
      <c r="F10954" t="n">
        <v>-10.81460690695</v>
      </c>
      <c r="G10954" t="n">
        <v>-9.647327643764129</v>
      </c>
    </row>
    <row r="10955">
      <c r="A10955" s="3" t="n">
        <v>45392.40858834491</v>
      </c>
      <c r="B10955" t="n">
        <v>1.9440899093</v>
      </c>
      <c r="C10955" t="n">
        <v>1.188939318479724</v>
      </c>
      <c r="D10955" t="n">
        <v>-1.01274255215</v>
      </c>
      <c r="E10955" t="n">
        <v>-1.38778251993427</v>
      </c>
      <c r="F10955" t="n">
        <v>-9.617509141449998</v>
      </c>
      <c r="G10955" t="n">
        <v>-9.370801761543966</v>
      </c>
    </row>
    <row r="10956">
      <c r="A10956" s="3" t="n">
        <v>45392.40858891204</v>
      </c>
      <c r="B10956" t="n">
        <v>1.54665580475</v>
      </c>
      <c r="C10956" t="n">
        <v>0.8232899152798391</v>
      </c>
      <c r="D10956" t="n">
        <v>-2.729386828</v>
      </c>
      <c r="E10956" t="n">
        <v>-1.163352785678792</v>
      </c>
      <c r="F10956" t="n">
        <v>-9.253594166599999</v>
      </c>
      <c r="G10956" t="n">
        <v>-9.270909624491285</v>
      </c>
    </row>
    <row r="10957">
      <c r="A10957" s="3" t="n">
        <v>45392.4085894676</v>
      </c>
      <c r="B10957" t="n">
        <v>0.6895251748</v>
      </c>
      <c r="C10957" t="n">
        <v>0.372270149212705</v>
      </c>
      <c r="D10957" t="n">
        <v>-1.41018646335</v>
      </c>
      <c r="E10957" t="n">
        <v>-0.5154671039652694</v>
      </c>
      <c r="F10957" t="n">
        <v>-8.693350058749999</v>
      </c>
      <c r="G10957" t="n">
        <v>-9.023905119091749</v>
      </c>
    </row>
    <row r="10958">
      <c r="A10958" s="3" t="n">
        <v>45392.40859003472</v>
      </c>
      <c r="B10958" t="n">
        <v>-0.0263406619</v>
      </c>
      <c r="C10958" t="n">
        <v>0.3288514235012829</v>
      </c>
      <c r="D10958" t="n">
        <v>-0.5386988978</v>
      </c>
      <c r="E10958" t="n">
        <v>-0.4246339112835677</v>
      </c>
      <c r="F10958" t="n">
        <v>-8.164232258</v>
      </c>
      <c r="G10958" t="n">
        <v>-9.029189051836504</v>
      </c>
    </row>
    <row r="10959">
      <c r="A10959" s="3" t="n">
        <v>45392.40859060185</v>
      </c>
      <c r="B10959" t="n">
        <v>-1.03190474625</v>
      </c>
      <c r="C10959" t="n">
        <v>0.2738468380242432</v>
      </c>
      <c r="D10959" t="n">
        <v>3.41652898685</v>
      </c>
      <c r="E10959" t="n">
        <v>0.3147939907644532</v>
      </c>
      <c r="F10959" t="n">
        <v>-8.73165483365</v>
      </c>
      <c r="G10959" t="n">
        <v>-8.74518268442753</v>
      </c>
    </row>
    <row r="10960">
      <c r="A10960" s="3" t="n">
        <v>45392.40859116898</v>
      </c>
      <c r="B10960" t="n">
        <v>-0.3399769422</v>
      </c>
      <c r="C10960" t="n">
        <v>-0.2612535678495346</v>
      </c>
      <c r="D10960" t="n">
        <v>-0.0622526142</v>
      </c>
      <c r="E10960" t="n">
        <v>0.2549779061919589</v>
      </c>
      <c r="F10960" t="n">
        <v>-9.593561302149999</v>
      </c>
      <c r="G10960" t="n">
        <v>-8.999368149293382</v>
      </c>
    </row>
    <row r="10961">
      <c r="A10961" s="3" t="n">
        <v>45392.40859172454</v>
      </c>
      <c r="B10961" t="n">
        <v>1.1228810383</v>
      </c>
      <c r="C10961" t="n">
        <v>-0.1157368488965039</v>
      </c>
      <c r="D10961" t="n">
        <v>0.1101286795</v>
      </c>
      <c r="E10961" t="n">
        <v>0.1810037621383457</v>
      </c>
      <c r="F10961" t="n">
        <v>-9.04529111395</v>
      </c>
      <c r="G10961" t="n">
        <v>-9.182324463451307</v>
      </c>
    </row>
    <row r="10962">
      <c r="A10962" s="3" t="n">
        <v>45392.40859230324</v>
      </c>
      <c r="B10962" t="n">
        <v>0.6392562868999999</v>
      </c>
      <c r="C10962" t="n">
        <v>0.3083123894568773</v>
      </c>
      <c r="D10962" t="n">
        <v>-1.85072079465</v>
      </c>
      <c r="E10962" t="n">
        <v>-0.6759241056076941</v>
      </c>
      <c r="F10962" t="n">
        <v>-10.13465302255</v>
      </c>
      <c r="G10962" t="n">
        <v>-9.243407388901076</v>
      </c>
    </row>
    <row r="10963">
      <c r="A10963" s="3" t="n">
        <v>45392.40859342593</v>
      </c>
      <c r="B10963" t="n">
        <v>-0.52911780075</v>
      </c>
      <c r="C10963" t="n">
        <v>0.6986349583075777</v>
      </c>
      <c r="D10963" t="n">
        <v>-0.2465980209</v>
      </c>
      <c r="E10963" t="n">
        <v>-1.235123359475878</v>
      </c>
      <c r="F10963" t="n">
        <v>-8.1738035484</v>
      </c>
      <c r="G10963" t="n">
        <v>-9.297753877299211</v>
      </c>
    </row>
    <row r="10964">
      <c r="A10964" s="3" t="n">
        <v>45392.40859454861</v>
      </c>
      <c r="B10964" t="n">
        <v>0.2011147782</v>
      </c>
      <c r="C10964" t="n">
        <v>0.9453156156638721</v>
      </c>
      <c r="D10964" t="n">
        <v>-2.5953103092</v>
      </c>
      <c r="E10964" t="n">
        <v>-1.775648945857464</v>
      </c>
      <c r="F10964" t="n">
        <v>-10.13704584515</v>
      </c>
      <c r="G10964" t="n">
        <v>-9.372616426121121</v>
      </c>
    </row>
    <row r="10965">
      <c r="A10965" s="3" t="n">
        <v>45392.40859457176</v>
      </c>
      <c r="B10965" t="n">
        <v>2.3487122883</v>
      </c>
      <c r="C10965" t="n">
        <v>0.9514303933990704</v>
      </c>
      <c r="D10965" t="n">
        <v>-1.88663274695</v>
      </c>
      <c r="E10965" t="n">
        <v>-1.664822554070051</v>
      </c>
      <c r="F10965" t="n">
        <v>-8.872909820249999</v>
      </c>
      <c r="G10965" t="n">
        <v>-9.398646681260399</v>
      </c>
    </row>
    <row r="10966">
      <c r="A10966" s="3" t="n">
        <v>45392.40859511574</v>
      </c>
      <c r="B10966" t="n">
        <v>1.2880838642</v>
      </c>
      <c r="C10966" t="n">
        <v>0.6485884916301884</v>
      </c>
      <c r="D10966" t="n">
        <v>-2.19787620465</v>
      </c>
      <c r="E10966" t="n">
        <v>-1.273501444227976</v>
      </c>
      <c r="F10966" t="n">
        <v>-8.880098094699999</v>
      </c>
      <c r="G10966" t="n">
        <v>-9.543510903668908</v>
      </c>
    </row>
    <row r="10967">
      <c r="A10967" s="3" t="n">
        <v>45392.40859568287</v>
      </c>
      <c r="B10967" t="n">
        <v>0.26096476315</v>
      </c>
      <c r="C10967" t="n">
        <v>0.6308901172024495</v>
      </c>
      <c r="D10967" t="n">
        <v>0.6631943195500001</v>
      </c>
      <c r="E10967" t="n">
        <v>-1.220276479984386</v>
      </c>
      <c r="F10967" t="n">
        <v>-9.983816938899999</v>
      </c>
      <c r="G10967" t="n">
        <v>-9.345060631134757</v>
      </c>
    </row>
    <row r="10968">
      <c r="A10968" s="3" t="n">
        <v>45392.40859623843</v>
      </c>
      <c r="B10968" t="n">
        <v>-0.0263406619</v>
      </c>
      <c r="C10968" t="n">
        <v>0.591483728619116</v>
      </c>
      <c r="D10968" t="n">
        <v>-0.8738803881499999</v>
      </c>
      <c r="E10968" t="n">
        <v>-0.8039485269389299</v>
      </c>
      <c r="F10968" t="n">
        <v>-10.1466269422</v>
      </c>
      <c r="G10968" t="n">
        <v>-9.4756426907921</v>
      </c>
    </row>
    <row r="10969">
      <c r="A10969" s="3" t="n">
        <v>45392.40859736111</v>
      </c>
      <c r="B10969" t="n">
        <v>-0.196329133</v>
      </c>
      <c r="C10969" t="n">
        <v>-0.1352603346124711</v>
      </c>
      <c r="D10969" t="n">
        <v>-0.69910627185</v>
      </c>
      <c r="E10969" t="n">
        <v>0.2034087799423084</v>
      </c>
      <c r="F10969" t="n">
        <v>-9.0524793884</v>
      </c>
      <c r="G10969" t="n">
        <v>-8.984479917284757</v>
      </c>
    </row>
    <row r="10970">
      <c r="A10970" s="3" t="n">
        <v>45392.4085974074</v>
      </c>
      <c r="B10970" t="n">
        <v>-1.24976928265</v>
      </c>
      <c r="C10970" t="n">
        <v>-1.399895607148838</v>
      </c>
      <c r="D10970" t="n">
        <v>1.37427451105</v>
      </c>
      <c r="E10970" t="n">
        <v>0.8325374033552473</v>
      </c>
      <c r="F10970" t="n">
        <v>-8.829819400150001</v>
      </c>
      <c r="G10970" t="n">
        <v>-8.829776698932776</v>
      </c>
    </row>
    <row r="10971">
      <c r="A10971" s="3" t="n">
        <v>45392.40859793982</v>
      </c>
      <c r="B10971" t="n">
        <v>-0.28251977985</v>
      </c>
      <c r="C10971" t="n">
        <v>-1.975369282433572</v>
      </c>
      <c r="D10971" t="n">
        <v>-1.14681907095</v>
      </c>
      <c r="E10971" t="n">
        <v>1.547264571407697</v>
      </c>
      <c r="F10971" t="n">
        <v>-7.852978993649999</v>
      </c>
      <c r="G10971" t="n">
        <v>-8.796721384916923</v>
      </c>
    </row>
    <row r="10972">
      <c r="A10972" s="3" t="n">
        <v>45392.40859849537</v>
      </c>
      <c r="B10972" t="n">
        <v>-1.92733034445</v>
      </c>
      <c r="C10972" t="n">
        <v>-1.956319807660262</v>
      </c>
      <c r="D10972" t="n">
        <v>4.06774938675</v>
      </c>
      <c r="E10972" t="n">
        <v>1.624621232494294</v>
      </c>
      <c r="F10972" t="n">
        <v>-9.1266961156</v>
      </c>
      <c r="G10972" t="n">
        <v>-8.724404176104803</v>
      </c>
    </row>
    <row r="10973">
      <c r="A10973" s="3" t="n">
        <v>45392.4085990625</v>
      </c>
      <c r="B10973" t="n">
        <v>-4.266471342349999</v>
      </c>
      <c r="C10973" t="n">
        <v>-1.868470899727977</v>
      </c>
      <c r="D10973" t="n">
        <v>2.66475119785</v>
      </c>
      <c r="E10973" t="n">
        <v>1.67273332031469</v>
      </c>
      <c r="F10973" t="n">
        <v>-7.61355944055</v>
      </c>
      <c r="G10973" t="n">
        <v>-8.74589582675865</v>
      </c>
    </row>
    <row r="10974">
      <c r="A10974" s="3" t="n">
        <v>45392.4085996412</v>
      </c>
      <c r="B10974" t="n">
        <v>-3.35427637265</v>
      </c>
      <c r="C10974" t="n">
        <v>-1.414258783344293</v>
      </c>
      <c r="D10974" t="n">
        <v>1.1635786358</v>
      </c>
      <c r="E10974" t="n">
        <v>0.9460733336768092</v>
      </c>
      <c r="F10974" t="n">
        <v>-9.773130870299999</v>
      </c>
      <c r="G10974" t="n">
        <v>-8.99417272785119</v>
      </c>
    </row>
    <row r="10975">
      <c r="A10975" s="3" t="n">
        <v>45392.40860019676</v>
      </c>
      <c r="B10975" t="n">
        <v>0.96965213205</v>
      </c>
      <c r="C10975" t="n">
        <v>-0.5622798449496516</v>
      </c>
      <c r="D10975" t="n">
        <v>0.9864116968999999</v>
      </c>
      <c r="E10975" t="n">
        <v>0.1910181805342661</v>
      </c>
      <c r="F10975" t="n">
        <v>-10.29267738065</v>
      </c>
      <c r="G10975" t="n">
        <v>-9.269299230833475</v>
      </c>
    </row>
    <row r="10976">
      <c r="A10976" s="3" t="n">
        <v>45392.40860075231</v>
      </c>
      <c r="B10976" t="n">
        <v>1.7621373252</v>
      </c>
      <c r="C10976" t="n">
        <v>-0.07745561910023321</v>
      </c>
      <c r="D10976" t="n">
        <v>-1.8435325202</v>
      </c>
      <c r="E10976" t="n">
        <v>-0.1117055156701635</v>
      </c>
      <c r="F10976" t="n">
        <v>-8.963886112299999</v>
      </c>
      <c r="G10976" t="n">
        <v>-9.369208420941867</v>
      </c>
    </row>
    <row r="10977">
      <c r="A10977" s="3" t="n">
        <v>45392.40860131945</v>
      </c>
      <c r="B10977" t="n">
        <v>0.22744563345</v>
      </c>
      <c r="C10977" t="n">
        <v>0.5307325148200484</v>
      </c>
      <c r="D10977" t="n">
        <v>-1.88902556955</v>
      </c>
      <c r="E10977" t="n">
        <v>-0.8437899970361332</v>
      </c>
      <c r="F10977" t="n">
        <v>-8.779540705599999</v>
      </c>
      <c r="G10977" t="n">
        <v>-9.376809031878347</v>
      </c>
    </row>
    <row r="10978">
      <c r="A10978" s="3" t="n">
        <v>45392.40860188657</v>
      </c>
      <c r="B10978" t="n">
        <v>1.37188168845</v>
      </c>
      <c r="C10978" t="n">
        <v>0.832267480457345</v>
      </c>
      <c r="D10978" t="n">
        <v>-1.79325382565</v>
      </c>
      <c r="E10978" t="n">
        <v>-0.5448386836356658</v>
      </c>
      <c r="F10978" t="n">
        <v>-9.538496962399998</v>
      </c>
      <c r="G10978" t="n">
        <v>-9.176029782836155</v>
      </c>
    </row>
    <row r="10979">
      <c r="A10979" s="3" t="n">
        <v>45392.4086024537</v>
      </c>
      <c r="B10979" t="n">
        <v>0.7110801915</v>
      </c>
      <c r="C10979" t="n">
        <v>0.570294163932053</v>
      </c>
      <c r="D10979" t="n">
        <v>1.26893147675</v>
      </c>
      <c r="E10979" t="n">
        <v>-0.2066306873648026</v>
      </c>
      <c r="F10979" t="n">
        <v>-9.303863054499999</v>
      </c>
      <c r="G10979" t="n">
        <v>-8.979107633252704</v>
      </c>
    </row>
    <row r="10980">
      <c r="A10980" s="3" t="n">
        <v>45392.40860302083</v>
      </c>
      <c r="B10980" t="n">
        <v>-1.68073232355</v>
      </c>
      <c r="C10980" t="n">
        <v>-0.3038798293755253</v>
      </c>
      <c r="D10980" t="n">
        <v>1.4987699328</v>
      </c>
      <c r="E10980" t="n">
        <v>0.135917220147203</v>
      </c>
      <c r="F10980" t="n">
        <v>-8.398856359249999</v>
      </c>
      <c r="G10980" t="n">
        <v>-8.99011784952112</v>
      </c>
    </row>
    <row r="10981">
      <c r="A10981" s="3" t="n">
        <v>45392.40860357639</v>
      </c>
      <c r="B10981" t="n">
        <v>-0.6919278040499999</v>
      </c>
      <c r="C10981" t="n">
        <v>-0.7739471500327527</v>
      </c>
      <c r="D10981" t="n">
        <v>0.8068421287499999</v>
      </c>
      <c r="E10981" t="n">
        <v>1.026715954011775</v>
      </c>
      <c r="F10981" t="n">
        <v>-9.232039149899999</v>
      </c>
      <c r="G10981" t="n">
        <v>-9.044426802909232</v>
      </c>
    </row>
    <row r="10982">
      <c r="A10982" s="3" t="n">
        <v>45392.40860413195</v>
      </c>
      <c r="B10982" t="n">
        <v>-0.6943206266499999</v>
      </c>
      <c r="C10982" t="n">
        <v>-0.9433708129551308</v>
      </c>
      <c r="D10982" t="n">
        <v>1.27610994455</v>
      </c>
      <c r="E10982" t="n">
        <v>1.286444530637999</v>
      </c>
      <c r="F10982" t="n">
        <v>-7.99184115765</v>
      </c>
      <c r="G10982" t="n">
        <v>-8.7760697001238</v>
      </c>
    </row>
    <row r="10983">
      <c r="A10983" s="3" t="n">
        <v>45392.40860471065</v>
      </c>
      <c r="B10983" t="n">
        <v>-0.5865749630999999</v>
      </c>
      <c r="C10983" t="n">
        <v>-1.095885776797672</v>
      </c>
      <c r="D10983" t="n">
        <v>0.08858346944999999</v>
      </c>
      <c r="E10983" t="n">
        <v>1.167012151984852</v>
      </c>
      <c r="F10983" t="n">
        <v>-10.39802041495</v>
      </c>
      <c r="G10983" t="n">
        <v>-8.595010458406083</v>
      </c>
    </row>
    <row r="10984">
      <c r="A10984" s="3" t="n">
        <v>45392.4086052662</v>
      </c>
      <c r="B10984" t="n">
        <v>-1.89381121475</v>
      </c>
      <c r="C10984" t="n">
        <v>-1.018746164992544</v>
      </c>
      <c r="D10984" t="n">
        <v>1.24976928265</v>
      </c>
      <c r="E10984" t="n">
        <v>1.351153173468885</v>
      </c>
      <c r="F10984" t="n">
        <v>-8.499413748349999</v>
      </c>
      <c r="G10984" t="n">
        <v>-8.76215303510422</v>
      </c>
    </row>
    <row r="10985">
      <c r="A10985" s="3" t="n">
        <v>45392.40860583333</v>
      </c>
      <c r="B10985" t="n">
        <v>-0.6320680124499999</v>
      </c>
      <c r="C10985" t="n">
        <v>-0.582888874244174</v>
      </c>
      <c r="D10985" t="n">
        <v>2.60249858365</v>
      </c>
      <c r="E10985" t="n">
        <v>1.347492115572848</v>
      </c>
      <c r="F10985" t="n">
        <v>-7.994243786899999</v>
      </c>
      <c r="G10985" t="n">
        <v>-9.195063050348743</v>
      </c>
    </row>
    <row r="10986">
      <c r="A10986" s="3" t="n">
        <v>45392.40860695602</v>
      </c>
      <c r="B10986" t="n">
        <v>-0.29209107025</v>
      </c>
      <c r="C10986" t="n">
        <v>-0.8001520732667855</v>
      </c>
      <c r="D10986" t="n">
        <v>0.19392650375</v>
      </c>
      <c r="E10986" t="n">
        <v>1.547979999671217</v>
      </c>
      <c r="F10986" t="n">
        <v>-8.32703245465</v>
      </c>
      <c r="G10986" t="n">
        <v>-9.138110210405037</v>
      </c>
    </row>
    <row r="10987">
      <c r="A10987" s="3" t="n">
        <v>45392.40860699074</v>
      </c>
      <c r="B10987" t="n">
        <v>-0.1699884711</v>
      </c>
      <c r="C10987" t="n">
        <v>-0.3567286663018657</v>
      </c>
      <c r="D10987" t="n">
        <v>1.4029981889</v>
      </c>
      <c r="E10987" t="n">
        <v>1.138388026490912</v>
      </c>
      <c r="F10987" t="n">
        <v>-10.19690563675</v>
      </c>
      <c r="G10987" t="n">
        <v>-9.515703130353989</v>
      </c>
    </row>
    <row r="10988">
      <c r="A10988" s="3" t="n">
        <v>45392.40860752315</v>
      </c>
      <c r="B10988" t="n">
        <v>-0.6153084475999999</v>
      </c>
      <c r="C10988" t="n">
        <v>-0.09445543544557128</v>
      </c>
      <c r="D10988" t="n">
        <v>3.2704785484</v>
      </c>
      <c r="E10988" t="n">
        <v>0.8103941705298391</v>
      </c>
      <c r="F10988" t="n">
        <v>-10.558427789</v>
      </c>
      <c r="G10988" t="n">
        <v>-9.250783475557133</v>
      </c>
    </row>
    <row r="10989">
      <c r="A10989" s="3" t="n">
        <v>45392.40860864583</v>
      </c>
      <c r="B10989" t="n">
        <v>0.38546999155</v>
      </c>
      <c r="C10989" t="n">
        <v>0.1911807331872968</v>
      </c>
      <c r="D10989" t="n">
        <v>-1.2904766868</v>
      </c>
      <c r="E10989" t="n">
        <v>0.1257146695146856</v>
      </c>
      <c r="F10989" t="n">
        <v>-9.971852825899999</v>
      </c>
      <c r="G10989" t="n">
        <v>-9.694017355866693</v>
      </c>
    </row>
    <row r="10990">
      <c r="A10990" s="3" t="n">
        <v>45392.40860869213</v>
      </c>
      <c r="B10990" t="n">
        <v>-1.1635786358</v>
      </c>
      <c r="C10990" t="n">
        <v>-0.1216051116815853</v>
      </c>
      <c r="D10990" t="n">
        <v>0.5410917204</v>
      </c>
      <c r="E10990" t="n">
        <v>0.4341155474148028</v>
      </c>
      <c r="F10990" t="n">
        <v>-7.9990294321</v>
      </c>
      <c r="G10990" t="n">
        <v>-9.480742948868443</v>
      </c>
    </row>
    <row r="10991">
      <c r="A10991" s="3" t="n">
        <v>45392.40860978009</v>
      </c>
      <c r="B10991" t="n">
        <v>2.1140783804</v>
      </c>
      <c r="C10991" t="n">
        <v>-0.4909376548845001</v>
      </c>
      <c r="D10991" t="n">
        <v>-1.7788870834</v>
      </c>
      <c r="E10991" t="n">
        <v>0.8163405207657366</v>
      </c>
      <c r="F10991" t="n">
        <v>-10.32619651035</v>
      </c>
      <c r="G10991" t="n">
        <v>-9.212665804224152</v>
      </c>
    </row>
    <row r="10992">
      <c r="A10992" s="3" t="n">
        <v>45392.40860981482</v>
      </c>
      <c r="B10992" t="n">
        <v>-1.41975775375</v>
      </c>
      <c r="C10992" t="n">
        <v>-0.6927200167828691</v>
      </c>
      <c r="D10992" t="n">
        <v>0.9911973420999999</v>
      </c>
      <c r="E10992" t="n">
        <v>0.8202310405561795</v>
      </c>
      <c r="F10992" t="n">
        <v>-7.668623780299999</v>
      </c>
      <c r="G10992" t="n">
        <v>-9.05008357122858</v>
      </c>
    </row>
    <row r="10993">
      <c r="A10993" s="3" t="n">
        <v>45392.40861034722</v>
      </c>
      <c r="B10993" t="n">
        <v>-1.11329994125</v>
      </c>
      <c r="C10993" t="n">
        <v>-0.895926811738231</v>
      </c>
      <c r="D10993" t="n">
        <v>1.57778211185</v>
      </c>
      <c r="E10993" t="n">
        <v>0.9586980354220306</v>
      </c>
      <c r="F10993" t="n">
        <v>-10.2519699765</v>
      </c>
      <c r="G10993" t="n">
        <v>-8.800585113579629</v>
      </c>
    </row>
    <row r="10994">
      <c r="A10994" s="3" t="n">
        <v>45392.40861146991</v>
      </c>
      <c r="B10994" t="n">
        <v>-2.3846242406</v>
      </c>
      <c r="C10994" t="n">
        <v>-1.173750212048488</v>
      </c>
      <c r="D10994" t="n">
        <v>4.7285508837</v>
      </c>
      <c r="E10994" t="n">
        <v>1.242546513480073</v>
      </c>
      <c r="F10994" t="n">
        <v>-7.381328161899999</v>
      </c>
      <c r="G10994" t="n">
        <v>-8.987031246437438</v>
      </c>
    </row>
    <row r="10995">
      <c r="A10995" s="3" t="n">
        <v>45392.40861151621</v>
      </c>
      <c r="B10995" t="n">
        <v>-1.10133582825</v>
      </c>
      <c r="C10995" t="n">
        <v>-1.111405749084619</v>
      </c>
      <c r="D10995" t="n">
        <v>-0.5578512852499999</v>
      </c>
      <c r="E10995" t="n">
        <v>0.9320358799891635</v>
      </c>
      <c r="F10995" t="n">
        <v>-10.01973869785</v>
      </c>
      <c r="G10995" t="n">
        <v>-9.126363786747577</v>
      </c>
    </row>
    <row r="10996">
      <c r="A10996" s="3" t="n">
        <v>45392.40861315972</v>
      </c>
      <c r="B10996" t="n">
        <v>-0.0383047749</v>
      </c>
      <c r="C10996" t="n">
        <v>-0.81900127750245</v>
      </c>
      <c r="D10996" t="n">
        <v>-0.2059004234</v>
      </c>
      <c r="E10996" t="n">
        <v>0.3809060589335675</v>
      </c>
      <c r="F10996" t="n">
        <v>-9.718066530550001</v>
      </c>
      <c r="G10996" t="n">
        <v>-8.890363759926132</v>
      </c>
    </row>
    <row r="10997">
      <c r="A10997" s="3" t="n">
        <v>45392.40861319444</v>
      </c>
      <c r="B10997" t="n">
        <v>-0.58897759235</v>
      </c>
      <c r="C10997" t="n">
        <v>-0.1376472366475528</v>
      </c>
      <c r="D10997" t="n">
        <v>-0.58897759235</v>
      </c>
      <c r="E10997" t="n">
        <v>-0.5960173954905611</v>
      </c>
      <c r="F10997" t="n">
        <v>-7.912838785249999</v>
      </c>
      <c r="G10997" t="n">
        <v>-9.176903351903171</v>
      </c>
    </row>
    <row r="10998">
      <c r="A10998" s="3" t="n">
        <v>45392.40861322916</v>
      </c>
      <c r="B10998" t="n">
        <v>0.08379782425</v>
      </c>
      <c r="C10998" t="n">
        <v>0.3601509585586258</v>
      </c>
      <c r="D10998" t="n">
        <v>-1.98719013605</v>
      </c>
      <c r="E10998" t="n">
        <v>-1.210885938259327</v>
      </c>
      <c r="F10998" t="n">
        <v>-10.1514125874</v>
      </c>
      <c r="G10998" t="n">
        <v>-9.144198814214244</v>
      </c>
    </row>
    <row r="10999">
      <c r="A10999" s="3" t="n">
        <v>45392.40861373843</v>
      </c>
      <c r="B10999" t="n">
        <v>1.33836255875</v>
      </c>
      <c r="C10999" t="n">
        <v>0.6365286666405613</v>
      </c>
      <c r="D10999" t="n">
        <v>-1.1970977655</v>
      </c>
      <c r="E10999" t="n">
        <v>-1.770420309817487</v>
      </c>
      <c r="F10999" t="n">
        <v>-8.635883089749999</v>
      </c>
      <c r="G10999" t="n">
        <v>-9.656099086417044</v>
      </c>
    </row>
    <row r="11000">
      <c r="A11000" s="3" t="n">
        <v>45392.40861430555</v>
      </c>
      <c r="B11000" t="n">
        <v>1.99915424905</v>
      </c>
      <c r="C11000" t="n">
        <v>0.7857724383580441</v>
      </c>
      <c r="D11000" t="n">
        <v>-2.54024596945</v>
      </c>
      <c r="E11000" t="n">
        <v>-1.227125544925411</v>
      </c>
      <c r="F11000" t="n">
        <v>-9.25119153735</v>
      </c>
      <c r="G11000" t="n">
        <v>-9.397475118045598</v>
      </c>
    </row>
    <row r="11001">
      <c r="A11001" s="3" t="n">
        <v>45392.4086159838</v>
      </c>
      <c r="B11001" t="n">
        <v>-0.3830673623</v>
      </c>
      <c r="C11001" t="n">
        <v>1.169195857488814</v>
      </c>
      <c r="D11001" t="n">
        <v>-0.612915625</v>
      </c>
      <c r="E11001" t="n">
        <v>-1.928530893287651</v>
      </c>
      <c r="F11001" t="n">
        <v>-10.5177301915</v>
      </c>
      <c r="G11001" t="n">
        <v>-9.915794928491286</v>
      </c>
    </row>
    <row r="11002">
      <c r="A11002" s="3" t="n">
        <v>45392.40861603009</v>
      </c>
      <c r="B11002" t="n">
        <v>1.31920036465</v>
      </c>
      <c r="C11002" t="n">
        <v>1.502711314586368</v>
      </c>
      <c r="D11002" t="n">
        <v>-0.9097923404499999</v>
      </c>
      <c r="E11002" t="n">
        <v>-2.122818071451871</v>
      </c>
      <c r="F11002" t="n">
        <v>-10.1753604267</v>
      </c>
      <c r="G11002" t="n">
        <v>-10.06929163172206</v>
      </c>
    </row>
    <row r="11003">
      <c r="A11003" s="3" t="n">
        <v>45392.40861655093</v>
      </c>
      <c r="B11003" t="n">
        <v>0.4549010735499999</v>
      </c>
      <c r="C11003" t="n">
        <v>1.51039021870758</v>
      </c>
      <c r="D11003" t="n">
        <v>-1.9680377486</v>
      </c>
      <c r="E11003" t="n">
        <v>-1.655776205186602</v>
      </c>
      <c r="F11003" t="n">
        <v>-10.33816062335</v>
      </c>
      <c r="G11003" t="n">
        <v>-10.01443821495469</v>
      </c>
    </row>
    <row r="11004">
      <c r="A11004" s="3" t="n">
        <v>45392.40861711805</v>
      </c>
      <c r="B11004" t="n">
        <v>2.50911966235</v>
      </c>
      <c r="C11004" t="n">
        <v>0.8988357521557134</v>
      </c>
      <c r="D11004" t="n">
        <v>-1.45327688345</v>
      </c>
      <c r="E11004" t="n">
        <v>-1.113537083877276</v>
      </c>
      <c r="F11004" t="n">
        <v>-8.901643304749999</v>
      </c>
      <c r="G11004" t="n">
        <v>-9.89737378795702</v>
      </c>
    </row>
    <row r="11005">
      <c r="A11005" s="3" t="n">
        <v>45392.40861768519</v>
      </c>
      <c r="B11005" t="n">
        <v>2.05183557285</v>
      </c>
      <c r="C11005" t="n">
        <v>0.3211303439272735</v>
      </c>
      <c r="D11005" t="n">
        <v>-4.41490479675</v>
      </c>
      <c r="E11005" t="n">
        <v>-0.01014537946317015</v>
      </c>
      <c r="F11005" t="n">
        <v>-11.4778012265</v>
      </c>
      <c r="G11005" t="n">
        <v>-9.592327995901076</v>
      </c>
    </row>
    <row r="11006">
      <c r="A11006" s="3" t="n">
        <v>45392.40861825232</v>
      </c>
      <c r="B11006" t="n">
        <v>-0.12688824435</v>
      </c>
      <c r="C11006" t="n">
        <v>0.2979972337942898</v>
      </c>
      <c r="D11006" t="n">
        <v>2.09971163815</v>
      </c>
      <c r="E11006" t="n">
        <v>0.3633111229469707</v>
      </c>
      <c r="F11006" t="n">
        <v>-7.95114356015</v>
      </c>
      <c r="G11006" t="n">
        <v>-9.628391208348045</v>
      </c>
    </row>
    <row r="11007">
      <c r="A11007" s="3" t="n">
        <v>45392.40861880787</v>
      </c>
      <c r="B11007" t="n">
        <v>-1.1157025705</v>
      </c>
      <c r="C11007" t="n">
        <v>-0.1323498169016322</v>
      </c>
      <c r="D11007" t="n">
        <v>3.129223561799999</v>
      </c>
      <c r="E11007" t="n">
        <v>0.604678404749186</v>
      </c>
      <c r="F11007" t="n">
        <v>-9.81623109705</v>
      </c>
      <c r="G11007" t="n">
        <v>-9.40687498637485</v>
      </c>
    </row>
    <row r="11008">
      <c r="A11008" s="3" t="n">
        <v>45392.408619375</v>
      </c>
      <c r="B11008" t="n">
        <v>-2.4827888071</v>
      </c>
      <c r="C11008" t="n">
        <v>-0.1378077776800704</v>
      </c>
      <c r="D11008" t="n">
        <v>1.64721319385</v>
      </c>
      <c r="E11008" t="n">
        <v>0.2041380609561776</v>
      </c>
      <c r="F11008" t="n">
        <v>-8.377311149199999</v>
      </c>
      <c r="G11008" t="n">
        <v>-9.497659442977763</v>
      </c>
    </row>
    <row r="11009">
      <c r="A11009" s="3" t="n">
        <v>45392.40861993055</v>
      </c>
      <c r="B11009" t="n">
        <v>0.335191297</v>
      </c>
      <c r="C11009" t="n">
        <v>0.0783412578903265</v>
      </c>
      <c r="D11009" t="n">
        <v>1.11329994125</v>
      </c>
      <c r="E11009" t="n">
        <v>-0.3264156482314696</v>
      </c>
      <c r="F11009" t="n">
        <v>-10.33337497815</v>
      </c>
      <c r="G11009" t="n">
        <v>-9.50692823594315</v>
      </c>
    </row>
    <row r="11010">
      <c r="A11010" s="3" t="n">
        <v>45392.40862050926</v>
      </c>
      <c r="B11010" t="n">
        <v>2.10450709</v>
      </c>
      <c r="C11010" t="n">
        <v>0.3820806852977866</v>
      </c>
      <c r="D11010" t="n">
        <v>-3.49313853665</v>
      </c>
      <c r="E11010" t="n">
        <v>-0.6994364062073446</v>
      </c>
      <c r="F11010" t="n">
        <v>-10.6565923555</v>
      </c>
      <c r="G11010" t="n">
        <v>-9.129889060259</v>
      </c>
    </row>
    <row r="11011">
      <c r="A11011" s="3" t="n">
        <v>45392.40862106482</v>
      </c>
      <c r="B11011" t="n">
        <v>0.5746108501</v>
      </c>
      <c r="C11011" t="n">
        <v>0.6701383421229623</v>
      </c>
      <c r="D11011" t="n">
        <v>-3.2992120329</v>
      </c>
      <c r="E11011" t="n">
        <v>-1.577003248962359</v>
      </c>
      <c r="F11011" t="n">
        <v>-7.678204877349999</v>
      </c>
      <c r="G11011" t="n">
        <v>-9.530876212399093</v>
      </c>
    </row>
    <row r="11012">
      <c r="A11012" s="3" t="n">
        <v>45392.40862163194</v>
      </c>
      <c r="B11012" t="n">
        <v>1.88184710175</v>
      </c>
      <c r="C11012" t="n">
        <v>0.768752734400818</v>
      </c>
      <c r="D11012" t="n">
        <v>-3.5075052789</v>
      </c>
      <c r="E11012" t="n">
        <v>-1.940068359864341</v>
      </c>
      <c r="F11012" t="n">
        <v>-10.30703431625</v>
      </c>
      <c r="G11012" t="n">
        <v>-9.08889767472683</v>
      </c>
    </row>
    <row r="11013">
      <c r="A11013" s="3" t="n">
        <v>45392.40862219907</v>
      </c>
      <c r="B11013" t="n">
        <v>1.3263886391</v>
      </c>
      <c r="C11013" t="n">
        <v>0.8336189465521003</v>
      </c>
      <c r="D11013" t="n">
        <v>0.1675956485</v>
      </c>
      <c r="E11013" t="n">
        <v>-1.649454344835203</v>
      </c>
      <c r="F11013" t="n">
        <v>-8.087612901549999</v>
      </c>
      <c r="G11013" t="n">
        <v>-8.978362350712029</v>
      </c>
    </row>
    <row r="11014">
      <c r="A11014" s="3" t="n">
        <v>45392.40862275463</v>
      </c>
      <c r="B11014" t="n">
        <v>-1.54426298215</v>
      </c>
      <c r="C11014" t="n">
        <v>0.6512056784953399</v>
      </c>
      <c r="D11014" t="n">
        <v>0.6799538843999999</v>
      </c>
      <c r="E11014" t="n">
        <v>-1.147525035453383</v>
      </c>
      <c r="F11014" t="n">
        <v>-8.504209200199998</v>
      </c>
      <c r="G11014" t="n">
        <v>-8.716306420589767</v>
      </c>
    </row>
    <row r="11015">
      <c r="A11015" s="3" t="n">
        <v>45392.40862332176</v>
      </c>
      <c r="B11015" t="n">
        <v>-0.59137041495</v>
      </c>
      <c r="C11015" t="n">
        <v>0.1305250256439397</v>
      </c>
      <c r="D11015" t="n">
        <v>0.1723812937</v>
      </c>
      <c r="E11015" t="n">
        <v>-0.1541098817379956</v>
      </c>
      <c r="F11015" t="n">
        <v>-9.904814566500001</v>
      </c>
      <c r="G11015" t="n">
        <v>-8.509740539408531</v>
      </c>
    </row>
    <row r="11016">
      <c r="A11016" s="3" t="n">
        <v>45392.40862388889</v>
      </c>
      <c r="B11016" t="n">
        <v>0.69910627185</v>
      </c>
      <c r="C11016" t="n">
        <v>-0.04169044651969717</v>
      </c>
      <c r="D11016" t="n">
        <v>-1.6735440491</v>
      </c>
      <c r="E11016" t="n">
        <v>-0.04018067960617719</v>
      </c>
      <c r="F11016" t="n">
        <v>-7.24006336865</v>
      </c>
      <c r="G11016" t="n">
        <v>-8.94729911248697</v>
      </c>
    </row>
    <row r="11017">
      <c r="A11017" s="3" t="n">
        <v>45392.40862445602</v>
      </c>
      <c r="B11017" t="n">
        <v>1.3575149462</v>
      </c>
      <c r="C11017" t="n">
        <v>-0.2757356582484858</v>
      </c>
      <c r="D11017" t="n">
        <v>0.18435521335</v>
      </c>
      <c r="E11017" t="n">
        <v>0.1129203287259911</v>
      </c>
      <c r="F11017" t="n">
        <v>-9.507370655299999</v>
      </c>
      <c r="G11017" t="n">
        <v>-8.664559677392566</v>
      </c>
    </row>
    <row r="11018">
      <c r="A11018" s="3" t="n">
        <v>45392.40862502315</v>
      </c>
      <c r="B11018" t="n">
        <v>0.4333460568499999</v>
      </c>
      <c r="C11018" t="n">
        <v>0.02887061758473194</v>
      </c>
      <c r="D11018" t="n">
        <v>-0.15801455145</v>
      </c>
      <c r="E11018" t="n">
        <v>-0.2571145900664343</v>
      </c>
      <c r="F11018" t="n">
        <v>-9.0524793884</v>
      </c>
      <c r="G11018" t="n">
        <v>-8.993820077059699</v>
      </c>
    </row>
    <row r="11019">
      <c r="A11019" s="3" t="n">
        <v>45392.40862559028</v>
      </c>
      <c r="B11019" t="n">
        <v>-2.255333367</v>
      </c>
      <c r="C11019" t="n">
        <v>0.2827792560368307</v>
      </c>
      <c r="D11019" t="n">
        <v>0.38546999155</v>
      </c>
      <c r="E11019" t="n">
        <v>-0.1104088205157345</v>
      </c>
      <c r="F11019" t="n">
        <v>-8.36773005215</v>
      </c>
      <c r="G11019" t="n">
        <v>-8.962604801470654</v>
      </c>
    </row>
    <row r="11020">
      <c r="A11020" s="3" t="n">
        <v>45392.4086261574</v>
      </c>
      <c r="B11020" t="n">
        <v>0.45968671875</v>
      </c>
      <c r="C11020" t="n">
        <v>0.1075947234335666</v>
      </c>
      <c r="D11020" t="n">
        <v>-1.0965403764</v>
      </c>
      <c r="E11020" t="n">
        <v>-0.08566312222983696</v>
      </c>
      <c r="F11020" t="n">
        <v>-10.5560349664</v>
      </c>
      <c r="G11020" t="n">
        <v>-9.129227785734058</v>
      </c>
    </row>
    <row r="11021">
      <c r="A11021" s="3" t="n">
        <v>45392.40862726852</v>
      </c>
      <c r="B11021" t="n">
        <v>0.75896606345</v>
      </c>
      <c r="C11021" t="n">
        <v>0.1807825524599072</v>
      </c>
      <c r="D11021" t="n">
        <v>0.9983856165499999</v>
      </c>
      <c r="E11021" t="n">
        <v>-0.1091759943125877</v>
      </c>
      <c r="F11021" t="n">
        <v>-7.872131381099999</v>
      </c>
      <c r="G11021" t="n">
        <v>-9.661505613716461</v>
      </c>
    </row>
    <row r="11022">
      <c r="A11022" s="3" t="n">
        <v>45392.40862730324</v>
      </c>
      <c r="B11022" t="n">
        <v>1.14203342575</v>
      </c>
      <c r="C11022" t="n">
        <v>0.38183394175443</v>
      </c>
      <c r="D11022" t="n">
        <v>-0.80444930615</v>
      </c>
      <c r="E11022" t="n">
        <v>-0.7249767860331023</v>
      </c>
      <c r="F11022" t="n">
        <v>-10.26872954135</v>
      </c>
      <c r="G11022" t="n">
        <v>-9.594239995479864</v>
      </c>
    </row>
    <row r="11023">
      <c r="A11023" s="3" t="n">
        <v>45392.40862783565</v>
      </c>
      <c r="B11023" t="n">
        <v>-0.3687104267</v>
      </c>
      <c r="C11023" t="n">
        <v>0.7943060983226131</v>
      </c>
      <c r="D11023" t="n">
        <v>-0.0742167272</v>
      </c>
      <c r="E11023" t="n">
        <v>-1.162239788052101</v>
      </c>
      <c r="F11023" t="n">
        <v>-9.354141749049999</v>
      </c>
      <c r="G11023" t="n">
        <v>-9.739376335281378</v>
      </c>
    </row>
    <row r="11024">
      <c r="A11024" s="3" t="n">
        <v>45392.40862840278</v>
      </c>
      <c r="B11024" t="n">
        <v>0.7493849664</v>
      </c>
      <c r="C11024" t="n">
        <v>0.8365021930893963</v>
      </c>
      <c r="D11024" t="n">
        <v>-2.0757736055</v>
      </c>
      <c r="E11024" t="n">
        <v>-1.122231604904898</v>
      </c>
      <c r="F11024" t="n">
        <v>-10.6565923555</v>
      </c>
      <c r="G11024" t="n">
        <v>-9.65555297716646</v>
      </c>
    </row>
    <row r="11025">
      <c r="A11025" s="3" t="n">
        <v>45392.4086289699</v>
      </c>
      <c r="B11025" t="n">
        <v>1.54426298215</v>
      </c>
      <c r="C11025" t="n">
        <v>0.09999216945454567</v>
      </c>
      <c r="D11025" t="n">
        <v>-1.28089558975</v>
      </c>
      <c r="E11025" t="n">
        <v>-0.2672571806920754</v>
      </c>
      <c r="F11025" t="n">
        <v>-9.854535871949999</v>
      </c>
      <c r="G11025" t="n">
        <v>-9.377128056604221</v>
      </c>
    </row>
    <row r="11026">
      <c r="A11026" s="3" t="n">
        <v>45392.40862953704</v>
      </c>
      <c r="B11026" t="n">
        <v>-0.09816456649999999</v>
      </c>
      <c r="C11026" t="n">
        <v>-0.3582555319897447</v>
      </c>
      <c r="D11026" t="n">
        <v>-1.4006053663</v>
      </c>
      <c r="E11026" t="n">
        <v>0.3122621377558284</v>
      </c>
      <c r="F11026" t="n">
        <v>-8.576033104799999</v>
      </c>
      <c r="G11026" t="n">
        <v>-9.605431783358883</v>
      </c>
    </row>
    <row r="11027">
      <c r="A11027" s="3" t="n">
        <v>45392.40863009259</v>
      </c>
      <c r="B11027" t="n">
        <v>-0.6416491095</v>
      </c>
      <c r="C11027" t="n">
        <v>-0.4590574015600246</v>
      </c>
      <c r="D11027" t="n">
        <v>1.0582356015</v>
      </c>
      <c r="E11027" t="n">
        <v>0.8882769846771588</v>
      </c>
      <c r="F11027" t="n">
        <v>-9.078810243649999</v>
      </c>
      <c r="G11027" t="n">
        <v>-9.085538131314475</v>
      </c>
    </row>
    <row r="11028">
      <c r="A11028" s="3" t="n">
        <v>45392.40863121528</v>
      </c>
      <c r="B11028" t="n">
        <v>-2.26491446405</v>
      </c>
      <c r="C11028" t="n">
        <v>-0.5977369424205144</v>
      </c>
      <c r="D11028" t="n">
        <v>3.87142025375</v>
      </c>
      <c r="E11028" t="n">
        <v>1.132552292523896</v>
      </c>
      <c r="F11028" t="n">
        <v>-8.559273539949999</v>
      </c>
      <c r="G11028" t="n">
        <v>-9.034533767523801</v>
      </c>
    </row>
    <row r="11029">
      <c r="A11029" s="3" t="n">
        <v>45392.40863125</v>
      </c>
      <c r="B11029" t="n">
        <v>-1.4245532056</v>
      </c>
      <c r="C11029" t="n">
        <v>-0.9305269131519842</v>
      </c>
      <c r="D11029" t="n">
        <v>3.675100927399999</v>
      </c>
      <c r="E11029" t="n">
        <v>1.655108621488233</v>
      </c>
      <c r="F11029" t="n">
        <v>-9.35174892645</v>
      </c>
      <c r="G11029" t="n">
        <v>-8.67637952519874</v>
      </c>
    </row>
    <row r="11030">
      <c r="A11030" s="3" t="n">
        <v>45392.40863179398</v>
      </c>
      <c r="B11030" t="n">
        <v>0.2106860686</v>
      </c>
      <c r="C11030" t="n">
        <v>-1.016388934360026</v>
      </c>
      <c r="D11030" t="n">
        <v>-0.19392650375</v>
      </c>
      <c r="E11030" t="n">
        <v>1.337209282994409</v>
      </c>
      <c r="F11030" t="n">
        <v>-9.586382834349999</v>
      </c>
      <c r="G11030" t="n">
        <v>-8.946310469582892</v>
      </c>
    </row>
    <row r="11031">
      <c r="A11031" s="3" t="n">
        <v>45392.40863236111</v>
      </c>
      <c r="B11031" t="n">
        <v>0.6153084475999999</v>
      </c>
      <c r="C11031" t="n">
        <v>-0.6727284864078109</v>
      </c>
      <c r="D11031" t="n">
        <v>-1.10851429605</v>
      </c>
      <c r="E11031" t="n">
        <v>0.898886271261774</v>
      </c>
      <c r="F11031" t="n">
        <v>-7.699750087399999</v>
      </c>
      <c r="G11031" t="n">
        <v>-8.957745434950724</v>
      </c>
    </row>
    <row r="11032">
      <c r="A11032" s="3" t="n">
        <v>45392.40863291667</v>
      </c>
      <c r="B11032" t="n">
        <v>-1.30723625165</v>
      </c>
      <c r="C11032" t="n">
        <v>-0.01054930371841489</v>
      </c>
      <c r="D11032" t="n">
        <v>0.11970977655</v>
      </c>
      <c r="E11032" t="n">
        <v>-0.1786150770759914</v>
      </c>
      <c r="F11032" t="n">
        <v>-9.706092610899999</v>
      </c>
      <c r="G11032" t="n">
        <v>-9.118341855610282</v>
      </c>
    </row>
    <row r="11033">
      <c r="A11033" s="3" t="n">
        <v>45392.4086334838</v>
      </c>
      <c r="B11033" t="n">
        <v>-0.21308869785</v>
      </c>
      <c r="C11033" t="n">
        <v>0.676732022696156</v>
      </c>
      <c r="D11033" t="n">
        <v>0.7278397563499999</v>
      </c>
      <c r="E11033" t="n">
        <v>-0.8572730206792569</v>
      </c>
      <c r="F11033" t="n">
        <v>-8.506602022799999</v>
      </c>
      <c r="G11033" t="n">
        <v>-9.166935223638369</v>
      </c>
    </row>
    <row r="11034">
      <c r="A11034" s="3" t="n">
        <v>45392.40863460648</v>
      </c>
      <c r="B11034" t="n">
        <v>0.58897759235</v>
      </c>
      <c r="C11034" t="n">
        <v>0.4845214998215632</v>
      </c>
      <c r="D11034" t="n">
        <v>-1.78128971265</v>
      </c>
      <c r="E11034" t="n">
        <v>-0.420212232240444</v>
      </c>
      <c r="F11034" t="n">
        <v>-10.50336344925</v>
      </c>
      <c r="G11034" t="n">
        <v>-9.146002849205736</v>
      </c>
    </row>
    <row r="11035">
      <c r="A11035" s="3" t="n">
        <v>45392.40863465278</v>
      </c>
      <c r="B11035" t="n">
        <v>1.4317316734</v>
      </c>
      <c r="C11035" t="n">
        <v>0.4863245061434747</v>
      </c>
      <c r="D11035" t="n">
        <v>-0.1077358569</v>
      </c>
      <c r="E11035" t="n">
        <v>-0.06120542856713312</v>
      </c>
      <c r="F11035" t="n">
        <v>-8.29351332495</v>
      </c>
      <c r="G11035" t="n">
        <v>-9.656207668206086</v>
      </c>
    </row>
    <row r="11036">
      <c r="A11036" s="3" t="n">
        <v>45392.4086362963</v>
      </c>
      <c r="B11036" t="n">
        <v>2.08774752515</v>
      </c>
      <c r="C11036" t="n">
        <v>0.7508474145128227</v>
      </c>
      <c r="D11036" t="n">
        <v>-0.9935901646999999</v>
      </c>
      <c r="E11036" t="n">
        <v>-0.2106895889358981</v>
      </c>
      <c r="F11036" t="n">
        <v>-10.59913519315</v>
      </c>
      <c r="G11036" t="n">
        <v>-9.806635232876715</v>
      </c>
    </row>
    <row r="11037">
      <c r="A11037" s="3" t="n">
        <v>45392.40863633102</v>
      </c>
      <c r="B11037" t="n">
        <v>-0.0287334845</v>
      </c>
      <c r="C11037" t="n">
        <v>0.9571505049052477</v>
      </c>
      <c r="D11037" t="n">
        <v>1.7717086156</v>
      </c>
      <c r="E11037" t="n">
        <v>-0.06397977328484877</v>
      </c>
      <c r="F11037" t="n">
        <v>-8.932769611849999</v>
      </c>
      <c r="G11037" t="n">
        <v>-9.724980424533943</v>
      </c>
    </row>
    <row r="11038">
      <c r="A11038" s="3" t="n">
        <v>45392.40863635416</v>
      </c>
      <c r="B11038" t="n">
        <v>-1.6328464516</v>
      </c>
      <c r="C11038" t="n">
        <v>0.3675061517925419</v>
      </c>
      <c r="D11038" t="n">
        <v>1.8459253428</v>
      </c>
      <c r="E11038" t="n">
        <v>0.3135283385720287</v>
      </c>
      <c r="F11038" t="n">
        <v>-10.2830962836</v>
      </c>
      <c r="G11038" t="n">
        <v>-9.739583623631495</v>
      </c>
    </row>
    <row r="11039">
      <c r="A11039" s="3" t="n">
        <v>45392.40863686342</v>
      </c>
      <c r="B11039" t="n">
        <v>1.8076205679</v>
      </c>
      <c r="C11039" t="n">
        <v>-0.1964725295395111</v>
      </c>
      <c r="D11039" t="n">
        <v>-2.0757736055</v>
      </c>
      <c r="E11039" t="n">
        <v>1.332119014442661</v>
      </c>
      <c r="F11039" t="n">
        <v>-11.0396597178</v>
      </c>
      <c r="G11039" t="n">
        <v>-9.373264830846646</v>
      </c>
    </row>
    <row r="11040">
      <c r="A11040" s="3" t="n">
        <v>45392.40863798611</v>
      </c>
      <c r="B11040" t="n">
        <v>0.32800302255</v>
      </c>
      <c r="C11040" t="n">
        <v>-0.5790420157625892</v>
      </c>
      <c r="D11040" t="n">
        <v>0.5793964953</v>
      </c>
      <c r="E11040" t="n">
        <v>1.709017788158746</v>
      </c>
      <c r="F11040" t="n">
        <v>-7.6279261828</v>
      </c>
      <c r="G11040" t="n">
        <v>-9.848678604499794</v>
      </c>
    </row>
    <row r="11041">
      <c r="A11041" s="3" t="n">
        <v>45392.40863856481</v>
      </c>
      <c r="B11041" t="n">
        <v>-1.4245532056</v>
      </c>
      <c r="C11041" t="n">
        <v>-0.6485459504282072</v>
      </c>
      <c r="D11041" t="n">
        <v>3.69664613745</v>
      </c>
      <c r="E11041" t="n">
        <v>1.828342888004318</v>
      </c>
      <c r="F11041" t="n">
        <v>-9.900019114649998</v>
      </c>
      <c r="G11041" t="n">
        <v>-9.409539994945829</v>
      </c>
    </row>
    <row r="11042">
      <c r="A11042" s="3" t="n">
        <v>45392.40863912037</v>
      </c>
      <c r="B11042" t="n">
        <v>-2.18830491425</v>
      </c>
      <c r="C11042" t="n">
        <v>-0.4690299645336844</v>
      </c>
      <c r="D11042" t="n">
        <v>2.46363641965</v>
      </c>
      <c r="E11042" t="n">
        <v>1.45065768496434</v>
      </c>
      <c r="F11042" t="n">
        <v>-9.030924371699999</v>
      </c>
      <c r="G11042" t="n">
        <v>-9.471286618008882</v>
      </c>
    </row>
    <row r="11043">
      <c r="A11043" s="3" t="n">
        <v>45392.4086396875</v>
      </c>
      <c r="B11043" t="n">
        <v>0.18674803595</v>
      </c>
      <c r="C11043" t="n">
        <v>-0.05889663684219137</v>
      </c>
      <c r="D11043" t="n">
        <v>3.15316159445</v>
      </c>
      <c r="E11043" t="n">
        <v>1.179282008443477</v>
      </c>
      <c r="F11043" t="n">
        <v>-9.509773284549999</v>
      </c>
      <c r="G11043" t="n">
        <v>-9.486137452163428</v>
      </c>
    </row>
    <row r="11044">
      <c r="A11044" s="3" t="n">
        <v>45392.40864025463</v>
      </c>
      <c r="B11044" t="n">
        <v>0.6727754166</v>
      </c>
      <c r="C11044" t="n">
        <v>-0.06204349710396306</v>
      </c>
      <c r="D11044" t="n">
        <v>-0.52672497815</v>
      </c>
      <c r="E11044" t="n">
        <v>0.9653767298212148</v>
      </c>
      <c r="F11044" t="n">
        <v>-11.42273688675</v>
      </c>
      <c r="G11044" t="n">
        <v>-9.253794025669839</v>
      </c>
    </row>
    <row r="11045">
      <c r="A11045" s="3" t="n">
        <v>45392.40864082176</v>
      </c>
      <c r="B11045" t="n">
        <v>0.7326254015499999</v>
      </c>
      <c r="C11045" t="n">
        <v>0.8423120274423102</v>
      </c>
      <c r="D11045" t="n">
        <v>-1.14442624835</v>
      </c>
      <c r="E11045" t="n">
        <v>0.06578746576818195</v>
      </c>
      <c r="F11045" t="n">
        <v>-7.1251392373</v>
      </c>
      <c r="G11045" t="n">
        <v>-9.89797962862124</v>
      </c>
    </row>
    <row r="11046">
      <c r="A11046" s="3" t="n">
        <v>45392.40864138889</v>
      </c>
      <c r="B11046" t="n">
        <v>0.60333452795</v>
      </c>
      <c r="C11046" t="n">
        <v>0.9012232485332194</v>
      </c>
      <c r="D11046" t="n">
        <v>-0.7206514818999999</v>
      </c>
      <c r="E11046" t="n">
        <v>-0.3007589373058284</v>
      </c>
      <c r="F11046" t="n">
        <v>-10.54645386935</v>
      </c>
      <c r="G11046" t="n">
        <v>-9.368538894200958</v>
      </c>
    </row>
    <row r="11047">
      <c r="A11047" s="3" t="n">
        <v>45392.40864194444</v>
      </c>
      <c r="B11047" t="n">
        <v>2.0853448959</v>
      </c>
      <c r="C11047" t="n">
        <v>0.7787395387333358</v>
      </c>
      <c r="D11047" t="n">
        <v>-0.5386988978</v>
      </c>
      <c r="E11047" t="n">
        <v>-0.01852848791981365</v>
      </c>
      <c r="F11047" t="n">
        <v>-9.739611740599999</v>
      </c>
      <c r="G11047" t="n">
        <v>-9.355753331392684</v>
      </c>
    </row>
    <row r="11048">
      <c r="A11048" s="3" t="n">
        <v>45392.40864251157</v>
      </c>
      <c r="B11048" t="n">
        <v>0.04549304934999999</v>
      </c>
      <c r="C11048" t="n">
        <v>0.01502166188286724</v>
      </c>
      <c r="D11048" t="n">
        <v>0.4812319287999999</v>
      </c>
      <c r="E11048" t="n">
        <v>0.3387325491789053</v>
      </c>
      <c r="F11048" t="n">
        <v>-7.948750737549999</v>
      </c>
      <c r="G11048" t="n">
        <v>-9.096810566888603</v>
      </c>
    </row>
    <row r="11049">
      <c r="A11049" s="3" t="n">
        <v>45392.40864307871</v>
      </c>
      <c r="B11049" t="n">
        <v>0.60333452795</v>
      </c>
      <c r="C11049" t="n">
        <v>-0.5205316329181832</v>
      </c>
      <c r="D11049" t="n">
        <v>1.422160383</v>
      </c>
      <c r="E11049" t="n">
        <v>0.9073972319176016</v>
      </c>
      <c r="F11049" t="n">
        <v>-11.1617721236</v>
      </c>
      <c r="G11049" t="n">
        <v>-8.743908162817391</v>
      </c>
    </row>
    <row r="11050">
      <c r="A11050" s="3" t="n">
        <v>45392.40864363426</v>
      </c>
      <c r="B11050" t="n">
        <v>-4.0462041767</v>
      </c>
      <c r="C11050" t="n">
        <v>-1.094637040505015</v>
      </c>
      <c r="D11050" t="n">
        <v>2.786853797</v>
      </c>
      <c r="E11050" t="n">
        <v>1.132334740337299</v>
      </c>
      <c r="F11050" t="n">
        <v>-6.21056125165</v>
      </c>
      <c r="G11050" t="n">
        <v>-9.111309893217857</v>
      </c>
    </row>
    <row r="11051">
      <c r="A11051" s="3" t="n">
        <v>45392.40864420139</v>
      </c>
      <c r="B11051" t="n">
        <v>-0.46447236395</v>
      </c>
      <c r="C11051" t="n">
        <v>-1.505033456156531</v>
      </c>
      <c r="D11051" t="n">
        <v>0.9959829872999999</v>
      </c>
      <c r="E11051" t="n">
        <v>1.371833752447556</v>
      </c>
      <c r="F11051" t="n">
        <v>-10.0867671506</v>
      </c>
      <c r="G11051" t="n">
        <v>-8.483113587334639</v>
      </c>
    </row>
    <row r="11052">
      <c r="A11052" s="3" t="n">
        <v>45392.40864476852</v>
      </c>
      <c r="B11052" t="n">
        <v>-2.05422839545</v>
      </c>
      <c r="C11052" t="n">
        <v>-1.603748703771916</v>
      </c>
      <c r="D11052" t="n">
        <v>0.1987219556</v>
      </c>
      <c r="E11052" t="n">
        <v>1.049404656026693</v>
      </c>
      <c r="F11052" t="n">
        <v>-8.2145011459</v>
      </c>
      <c r="G11052" t="n">
        <v>-8.527911187470304</v>
      </c>
    </row>
    <row r="11053">
      <c r="A11053" s="3" t="n">
        <v>45392.40864533565</v>
      </c>
      <c r="B11053" t="n">
        <v>-0.5961560601499999</v>
      </c>
      <c r="C11053" t="n">
        <v>-1.071956887877276</v>
      </c>
      <c r="D11053" t="n">
        <v>-0.2418123757</v>
      </c>
      <c r="E11053" t="n">
        <v>0.5122718505145704</v>
      </c>
      <c r="F11053" t="n">
        <v>-8.57123765295</v>
      </c>
      <c r="G11053" t="n">
        <v>-8.818892849007483</v>
      </c>
    </row>
    <row r="11054">
      <c r="A11054" s="3" t="n">
        <v>45392.40864589121</v>
      </c>
      <c r="B11054" t="n">
        <v>-0.9457140993999998</v>
      </c>
      <c r="C11054" t="n">
        <v>-0.2698484450838003</v>
      </c>
      <c r="D11054" t="n">
        <v>0.7469921438</v>
      </c>
      <c r="E11054" t="n">
        <v>-0.1274890102442894</v>
      </c>
      <c r="F11054" t="n">
        <v>-9.8665097916</v>
      </c>
      <c r="G11054" t="n">
        <v>-9.009172581938953</v>
      </c>
    </row>
    <row r="11055">
      <c r="A11055" s="3" t="n">
        <v>45392.40864645833</v>
      </c>
      <c r="B11055" t="n">
        <v>0.5171438811</v>
      </c>
      <c r="C11055" t="n">
        <v>0.6568752937547806</v>
      </c>
      <c r="D11055" t="n">
        <v>0.5386988978</v>
      </c>
      <c r="E11055" t="n">
        <v>-0.6767998920291394</v>
      </c>
      <c r="F11055" t="n">
        <v>-7.6949644422</v>
      </c>
      <c r="G11055" t="n">
        <v>-10.02164100507544</v>
      </c>
    </row>
    <row r="11056">
      <c r="A11056" s="3" t="n">
        <v>45392.40864702546</v>
      </c>
      <c r="B11056" t="n">
        <v>1.51313667505</v>
      </c>
      <c r="C11056" t="n">
        <v>0.7196206178244775</v>
      </c>
      <c r="D11056" t="n">
        <v>-2.43490293515</v>
      </c>
      <c r="E11056" t="n">
        <v>-0.8727053960365991</v>
      </c>
      <c r="F11056" t="n">
        <v>-10.91277147345</v>
      </c>
      <c r="G11056" t="n">
        <v>-9.870332853525319</v>
      </c>
    </row>
    <row r="11057">
      <c r="A11057" s="3" t="n">
        <v>45392.40864759259</v>
      </c>
      <c r="B11057" t="n">
        <v>1.6639727587</v>
      </c>
      <c r="C11057" t="n">
        <v>1.249828694033104</v>
      </c>
      <c r="D11057" t="n">
        <v>-1.03429756885</v>
      </c>
      <c r="E11057" t="n">
        <v>-1.352880584006297</v>
      </c>
      <c r="F11057" t="n">
        <v>-11.05641928265</v>
      </c>
      <c r="G11057" t="n">
        <v>-10.42118328792287</v>
      </c>
    </row>
    <row r="11058">
      <c r="A11058" s="3" t="n">
        <v>45392.40864814815</v>
      </c>
      <c r="B11058" t="n">
        <v>1.82677295535</v>
      </c>
      <c r="C11058" t="n">
        <v>1.351439783673314</v>
      </c>
      <c r="D11058" t="n">
        <v>-1.50835102985</v>
      </c>
      <c r="E11058" t="n">
        <v>-1.554111487572265</v>
      </c>
      <c r="F11058" t="n">
        <v>-10.9031903764</v>
      </c>
      <c r="G11058" t="n">
        <v>-10.20003489533231</v>
      </c>
    </row>
    <row r="11059">
      <c r="A11059" s="3" t="n">
        <v>45392.40864871527</v>
      </c>
      <c r="B11059" t="n">
        <v>-0.03591195229999999</v>
      </c>
      <c r="C11059" t="n">
        <v>1.136799143456996</v>
      </c>
      <c r="D11059" t="n">
        <v>-1.37666733365</v>
      </c>
      <c r="E11059" t="n">
        <v>-1.496210077119468</v>
      </c>
      <c r="F11059" t="n">
        <v>-10.60631366095</v>
      </c>
      <c r="G11059" t="n">
        <v>-10.07005083559105</v>
      </c>
    </row>
    <row r="11060">
      <c r="A11060" s="3" t="n">
        <v>45392.40864927083</v>
      </c>
      <c r="B11060" t="n">
        <v>0.46447236395</v>
      </c>
      <c r="C11060" t="n">
        <v>0.4178807412067611</v>
      </c>
      <c r="D11060" t="n">
        <v>-1.4700364483</v>
      </c>
      <c r="E11060" t="n">
        <v>-0.888128170477858</v>
      </c>
      <c r="F11060" t="n">
        <v>-8.032548561800001</v>
      </c>
      <c r="G11060" t="n">
        <v>-9.873788520395131</v>
      </c>
    </row>
    <row r="11061">
      <c r="A11061" s="3" t="n">
        <v>45392.40864984954</v>
      </c>
      <c r="B11061" t="n">
        <v>1.23780516965</v>
      </c>
      <c r="C11061" t="n">
        <v>-0.06790243328484873</v>
      </c>
      <c r="D11061" t="n">
        <v>-1.5275034173</v>
      </c>
      <c r="E11061" t="n">
        <v>-0.1794834799357813</v>
      </c>
      <c r="F11061" t="n">
        <v>-10.33337497815</v>
      </c>
      <c r="G11061" t="n">
        <v>-9.228236684225667</v>
      </c>
    </row>
    <row r="11062">
      <c r="A11062" s="3" t="n">
        <v>45392.40865097223</v>
      </c>
      <c r="B11062" t="n">
        <v>-0.4381415087</v>
      </c>
      <c r="C11062" t="n">
        <v>-0.1907604873747092</v>
      </c>
      <c r="D11062" t="n">
        <v>1.2330097178</v>
      </c>
      <c r="E11062" t="n">
        <v>-0.1142195384060608</v>
      </c>
      <c r="F11062" t="n">
        <v>-7.5177975033</v>
      </c>
      <c r="G11062" t="n">
        <v>-9.055117834436505</v>
      </c>
    </row>
    <row r="11063">
      <c r="A11063" s="3" t="n">
        <v>45392.40865099537</v>
      </c>
      <c r="B11063" t="n">
        <v>-1.6041129671</v>
      </c>
      <c r="C11063" t="n">
        <v>-0.1219749526847322</v>
      </c>
      <c r="D11063" t="n">
        <v>1.20907168515</v>
      </c>
      <c r="E11063" t="n">
        <v>0.1730963333550122</v>
      </c>
      <c r="F11063" t="n">
        <v>-10.072410215</v>
      </c>
      <c r="G11063" t="n">
        <v>-8.879169686114709</v>
      </c>
    </row>
    <row r="11064">
      <c r="A11064" s="3" t="n">
        <v>45392.40865153935</v>
      </c>
      <c r="B11064" t="n">
        <v>-0.73980386935</v>
      </c>
      <c r="C11064" t="n">
        <v>0.06202658120419594</v>
      </c>
      <c r="D11064" t="n">
        <v>0.7876897413</v>
      </c>
      <c r="E11064" t="n">
        <v>0.1373564660461543</v>
      </c>
      <c r="F11064" t="n">
        <v>-8.50180657095</v>
      </c>
      <c r="G11064" t="n">
        <v>-8.955587697638835</v>
      </c>
    </row>
    <row r="11065">
      <c r="A11065" s="3" t="n">
        <v>45392.40865210648</v>
      </c>
      <c r="B11065" t="n">
        <v>1.38384580145</v>
      </c>
      <c r="C11065" t="n">
        <v>0.1240641120245923</v>
      </c>
      <c r="D11065" t="n">
        <v>-1.0917547312</v>
      </c>
      <c r="E11065" t="n">
        <v>-0.01879678780571088</v>
      </c>
      <c r="F11065" t="n">
        <v>-9.344570458649999</v>
      </c>
      <c r="G11065" t="n">
        <v>-9.058744146160048</v>
      </c>
    </row>
    <row r="11066">
      <c r="A11066" s="3" t="n">
        <v>45392.40865322917</v>
      </c>
      <c r="B11066" t="n">
        <v>1.364693414</v>
      </c>
      <c r="C11066" t="n">
        <v>0.4842373127054792</v>
      </c>
      <c r="D11066" t="n">
        <v>-1.48918883575</v>
      </c>
      <c r="E11066" t="n">
        <v>-0.6902157092596756</v>
      </c>
      <c r="F11066" t="n">
        <v>-9.399634798399999</v>
      </c>
      <c r="G11066" t="n">
        <v>-8.760774526429159</v>
      </c>
    </row>
    <row r="11067">
      <c r="A11067" s="3" t="n">
        <v>45392.40865325231</v>
      </c>
      <c r="B11067" t="n">
        <v>0.58897759235</v>
      </c>
      <c r="C11067" t="n">
        <v>0.937310486129723</v>
      </c>
      <c r="D11067" t="n">
        <v>-0.3734960719</v>
      </c>
      <c r="E11067" t="n">
        <v>-1.597879915222382</v>
      </c>
      <c r="F11067" t="n">
        <v>-8.38689224625</v>
      </c>
      <c r="G11067" t="n">
        <v>-9.248331904494432</v>
      </c>
    </row>
    <row r="11068">
      <c r="A11068" s="3" t="n">
        <v>45392.40865435185</v>
      </c>
      <c r="B11068" t="n">
        <v>0.3112434577</v>
      </c>
      <c r="C11068" t="n">
        <v>1.008410413079024</v>
      </c>
      <c r="D11068" t="n">
        <v>-1.92493752185</v>
      </c>
      <c r="E11068" t="n">
        <v>-1.493311149085902</v>
      </c>
      <c r="F11068" t="n">
        <v>-9.337382184199999</v>
      </c>
      <c r="G11068" t="n">
        <v>-8.998387324278113</v>
      </c>
    </row>
    <row r="11069">
      <c r="A11069" s="3" t="n">
        <v>45392.40865438657</v>
      </c>
      <c r="B11069" t="n">
        <v>1.156400168</v>
      </c>
      <c r="C11069" t="n">
        <v>0.8710032221928929</v>
      </c>
      <c r="D11069" t="n">
        <v>-1.7022775336</v>
      </c>
      <c r="E11069" t="n">
        <v>-1.403893520043477</v>
      </c>
      <c r="F11069" t="n">
        <v>-8.6454641868</v>
      </c>
      <c r="G11069" t="n">
        <v>-9.649013747503057</v>
      </c>
    </row>
    <row r="11070">
      <c r="A11070" s="3" t="n">
        <v>45392.40865491898</v>
      </c>
      <c r="B11070" t="n">
        <v>1.434124496</v>
      </c>
      <c r="C11070" t="n">
        <v>0.6303611067262255</v>
      </c>
      <c r="D11070" t="n">
        <v>-2.6934748757</v>
      </c>
      <c r="E11070" t="n">
        <v>-1.369008019969468</v>
      </c>
      <c r="F11070" t="n">
        <v>-9.615116318849999</v>
      </c>
      <c r="G11070" t="n">
        <v>-9.563028811709817</v>
      </c>
    </row>
    <row r="11071">
      <c r="A11071" s="3" t="n">
        <v>45392.40865606481</v>
      </c>
      <c r="B11071" t="n">
        <v>-0.15083608365</v>
      </c>
      <c r="C11071" t="n">
        <v>0.6129979185664354</v>
      </c>
      <c r="D11071" t="n">
        <v>-0.4955986710499999</v>
      </c>
      <c r="E11071" t="n">
        <v>-1.338207412517953</v>
      </c>
      <c r="F11071" t="n">
        <v>-11.2312032056</v>
      </c>
      <c r="G11071" t="n">
        <v>-9.61681773833604</v>
      </c>
    </row>
    <row r="11072">
      <c r="A11072" s="3" t="n">
        <v>45392.40865608797</v>
      </c>
      <c r="B11072" t="n">
        <v>-0.08619064685</v>
      </c>
      <c r="C11072" t="n">
        <v>0.5295401267610738</v>
      </c>
      <c r="D11072" t="n">
        <v>1.41257928595</v>
      </c>
      <c r="E11072" t="n">
        <v>-1.25844512760991</v>
      </c>
      <c r="F11072" t="n">
        <v>-8.676590493899999</v>
      </c>
      <c r="G11072" t="n">
        <v>-9.790215883345947</v>
      </c>
    </row>
    <row r="11073">
      <c r="A11073" s="3" t="n">
        <v>45392.40865662037</v>
      </c>
      <c r="B11073" t="n">
        <v>1.0941475538</v>
      </c>
      <c r="C11073" t="n">
        <v>0.0678058755002332</v>
      </c>
      <c r="D11073" t="n">
        <v>-2.4229290155</v>
      </c>
      <c r="E11073" t="n">
        <v>-0.4906267680779733</v>
      </c>
      <c r="F11073" t="n">
        <v>-11.4107629671</v>
      </c>
      <c r="G11073" t="n">
        <v>-9.369473543381726</v>
      </c>
    </row>
    <row r="11074">
      <c r="A11074" s="3" t="n">
        <v>45392.4086571875</v>
      </c>
      <c r="B11074" t="n">
        <v>0.3136362803</v>
      </c>
      <c r="C11074" t="n">
        <v>0.0286890231148019</v>
      </c>
      <c r="D11074" t="n">
        <v>-1.68073232355</v>
      </c>
      <c r="E11074" t="n">
        <v>0.002851723529487316</v>
      </c>
      <c r="F11074" t="n">
        <v>-6.993465347749999</v>
      </c>
      <c r="G11074" t="n">
        <v>-9.489517637545365</v>
      </c>
    </row>
    <row r="11075">
      <c r="A11075" s="3" t="n">
        <v>45392.40865774306</v>
      </c>
      <c r="B11075" t="n">
        <v>-0.0957717439</v>
      </c>
      <c r="C11075" t="n">
        <v>-0.0456198271609559</v>
      </c>
      <c r="D11075" t="n">
        <v>0.42616758905</v>
      </c>
      <c r="E11075" t="n">
        <v>0.3033207360289054</v>
      </c>
      <c r="F11075" t="n">
        <v>-9.667787836</v>
      </c>
      <c r="G11075" t="n">
        <v>-9.126971410439069</v>
      </c>
    </row>
    <row r="11076">
      <c r="A11076" s="3" t="n">
        <v>45392.40865832176</v>
      </c>
      <c r="B11076" t="n">
        <v>-0.6967134492499999</v>
      </c>
      <c r="C11076" t="n">
        <v>0.2485716720756417</v>
      </c>
      <c r="D11076" t="n">
        <v>0.9217662600999998</v>
      </c>
      <c r="E11076" t="n">
        <v>0.006835097894055953</v>
      </c>
      <c r="F11076" t="n">
        <v>-9.361330023500001</v>
      </c>
      <c r="G11076" t="n">
        <v>-9.026201818234291</v>
      </c>
    </row>
    <row r="11077">
      <c r="A11077" s="3" t="n">
        <v>45392.40865887731</v>
      </c>
      <c r="B11077" t="n">
        <v>-0.36152215225</v>
      </c>
      <c r="C11077" t="n">
        <v>0.902401486670632</v>
      </c>
      <c r="D11077" t="n">
        <v>1.85789926245</v>
      </c>
      <c r="E11077" t="n">
        <v>-0.6073248286897455</v>
      </c>
      <c r="F11077" t="n">
        <v>-8.11873920865</v>
      </c>
      <c r="G11077" t="n">
        <v>-9.244503059160166</v>
      </c>
    </row>
    <row r="11078">
      <c r="A11078" s="3" t="n">
        <v>45392.40865944445</v>
      </c>
      <c r="B11078" t="n">
        <v>2.74375357025</v>
      </c>
      <c r="C11078" t="n">
        <v>1.076335568531938</v>
      </c>
      <c r="D11078" t="n">
        <v>-1.10372865085</v>
      </c>
      <c r="E11078" t="n">
        <v>-0.7285704317826361</v>
      </c>
      <c r="F11078" t="n">
        <v>-11.22401493115</v>
      </c>
      <c r="G11078" t="n">
        <v>-9.227866637488603</v>
      </c>
    </row>
    <row r="11079">
      <c r="A11079" s="3" t="n">
        <v>45392.40866</v>
      </c>
      <c r="B11079" t="n">
        <v>0.52433215555</v>
      </c>
      <c r="C11079" t="n">
        <v>1.630373004164224</v>
      </c>
      <c r="D11079" t="n">
        <v>-1.95606382895</v>
      </c>
      <c r="E11079" t="n">
        <v>-1.170570182907579</v>
      </c>
      <c r="F11079" t="n">
        <v>-8.176196371</v>
      </c>
      <c r="G11079" t="n">
        <v>-9.796441140194084</v>
      </c>
    </row>
    <row r="11080">
      <c r="A11080" s="3" t="n">
        <v>45392.40866112269</v>
      </c>
      <c r="B11080" t="n">
        <v>2.7246011828</v>
      </c>
      <c r="C11080" t="n">
        <v>1.38565077367378</v>
      </c>
      <c r="D11080" t="n">
        <v>-2.9568422681</v>
      </c>
      <c r="E11080" t="n">
        <v>-1.608245567131706</v>
      </c>
      <c r="F11080" t="n">
        <v>-10.2902747514</v>
      </c>
      <c r="G11080" t="n">
        <v>-9.552377098219839</v>
      </c>
    </row>
    <row r="11081">
      <c r="A11081" s="3" t="n">
        <v>45392.40866170139</v>
      </c>
      <c r="B11081" t="n">
        <v>2.8969824765</v>
      </c>
      <c r="C11081" t="n">
        <v>1.046863042086716</v>
      </c>
      <c r="D11081" t="n">
        <v>-3.05260420535</v>
      </c>
      <c r="E11081" t="n">
        <v>-1.611042016815739</v>
      </c>
      <c r="F11081" t="n">
        <v>-9.449913492949999</v>
      </c>
      <c r="G11081" t="n">
        <v>-9.68329381838068</v>
      </c>
    </row>
    <row r="11082">
      <c r="A11082" s="3" t="n">
        <v>45392.40866225694</v>
      </c>
      <c r="B11082" t="n">
        <v>-1.2521719119</v>
      </c>
      <c r="C11082" t="n">
        <v>0.4510138912208637</v>
      </c>
      <c r="D11082" t="n">
        <v>0.02393803265</v>
      </c>
      <c r="E11082" t="n">
        <v>-1.11485604401329</v>
      </c>
      <c r="F11082" t="n">
        <v>-9.804257177399998</v>
      </c>
      <c r="G11082" t="n">
        <v>-9.710384106092917</v>
      </c>
    </row>
    <row r="11083">
      <c r="A11083" s="3" t="n">
        <v>45392.4086628125</v>
      </c>
      <c r="B11083" t="n">
        <v>0.31843173215</v>
      </c>
      <c r="C11083" t="n">
        <v>-0.1751778576806534</v>
      </c>
      <c r="D11083" t="n">
        <v>0.6224967220500001</v>
      </c>
      <c r="E11083" t="n">
        <v>-0.3718828894046631</v>
      </c>
      <c r="F11083" t="n">
        <v>-9.62468760925</v>
      </c>
      <c r="G11083" t="n">
        <v>-9.1175764797238</v>
      </c>
    </row>
    <row r="11084">
      <c r="A11084" s="3" t="n">
        <v>45392.4086633912</v>
      </c>
      <c r="B11084" t="n">
        <v>-3.15316159445</v>
      </c>
      <c r="C11084" t="n">
        <v>-0.4371664670937075</v>
      </c>
      <c r="D11084" t="n">
        <v>0.4477127990999999</v>
      </c>
      <c r="E11084" t="n">
        <v>0.4204751601851994</v>
      </c>
      <c r="F11084" t="n">
        <v>-8.59997113745</v>
      </c>
      <c r="G11084" t="n">
        <v>-9.250770308586505</v>
      </c>
    </row>
    <row r="11085">
      <c r="A11085" s="3" t="n">
        <v>45392.40866395833</v>
      </c>
      <c r="B11085" t="n">
        <v>0.14605043845</v>
      </c>
      <c r="C11085" t="n">
        <v>-0.8416408091114245</v>
      </c>
      <c r="D11085" t="n">
        <v>1.04626168185</v>
      </c>
      <c r="E11085" t="n">
        <v>0.9946200458245951</v>
      </c>
      <c r="F11085" t="n">
        <v>-9.548078059449999</v>
      </c>
      <c r="G11085" t="n">
        <v>-8.824468169555384</v>
      </c>
    </row>
    <row r="11086">
      <c r="A11086" s="3" t="n">
        <v>45392.40866451389</v>
      </c>
      <c r="B11086" t="n">
        <v>-0.11970977655</v>
      </c>
      <c r="C11086" t="n">
        <v>-1.045879199640679</v>
      </c>
      <c r="D11086" t="n">
        <v>1.2545647345</v>
      </c>
      <c r="E11086" t="n">
        <v>1.10522614230653</v>
      </c>
      <c r="F11086" t="n">
        <v>-8.259994195249998</v>
      </c>
      <c r="G11086" t="n">
        <v>-8.839966105453987</v>
      </c>
    </row>
    <row r="11087">
      <c r="A11087" s="3" t="n">
        <v>45392.40866508102</v>
      </c>
      <c r="B11087" t="n">
        <v>0.04788587195</v>
      </c>
      <c r="C11087" t="n">
        <v>-0.9374604890138722</v>
      </c>
      <c r="D11087" t="n">
        <v>-0.06703825939999999</v>
      </c>
      <c r="E11087" t="n">
        <v>1.052324934668884</v>
      </c>
      <c r="F11087" t="n">
        <v>-7.65186421545</v>
      </c>
      <c r="G11087" t="n">
        <v>-8.361277756495827</v>
      </c>
    </row>
    <row r="11088">
      <c r="A11088" s="3" t="n">
        <v>45392.40866564814</v>
      </c>
      <c r="B11088" t="n">
        <v>-0.9888045194999999</v>
      </c>
      <c r="C11088" t="n">
        <v>-0.4550785304822857</v>
      </c>
      <c r="D11088" t="n">
        <v>1.7429751311</v>
      </c>
      <c r="E11088" t="n">
        <v>0.6969388650440578</v>
      </c>
      <c r="F11088" t="n">
        <v>-9.904814566500001</v>
      </c>
      <c r="G11088" t="n">
        <v>-8.516784320071469</v>
      </c>
    </row>
    <row r="11089">
      <c r="A11089" s="3" t="n">
        <v>45392.40866621528</v>
      </c>
      <c r="B11089" t="n">
        <v>-0.6224967220500001</v>
      </c>
      <c r="C11089" t="n">
        <v>0.1669224414079259</v>
      </c>
      <c r="D11089" t="n">
        <v>0.2801171506</v>
      </c>
      <c r="E11089" t="n">
        <v>0.4892754619984863</v>
      </c>
      <c r="F11089" t="n">
        <v>-8.15704398355</v>
      </c>
      <c r="G11089" t="n">
        <v>-8.768248062383474</v>
      </c>
    </row>
    <row r="11090">
      <c r="A11090" s="3" t="n">
        <v>45392.40866677083</v>
      </c>
      <c r="B11090" t="n">
        <v>-1.43891994785</v>
      </c>
      <c r="C11090" t="n">
        <v>0.09076571195722639</v>
      </c>
      <c r="D11090" t="n">
        <v>0.19392650375</v>
      </c>
      <c r="E11090" t="n">
        <v>0.1696303340707464</v>
      </c>
      <c r="F11090" t="n">
        <v>-9.100365260349999</v>
      </c>
      <c r="G11090" t="n">
        <v>-9.044072026200608</v>
      </c>
    </row>
    <row r="11091">
      <c r="A11091" s="3" t="n">
        <v>45392.40866733796</v>
      </c>
      <c r="B11091" t="n">
        <v>0.73980386935</v>
      </c>
      <c r="C11091" t="n">
        <v>0.4113096456456888</v>
      </c>
      <c r="D11091" t="n">
        <v>0.62488954465</v>
      </c>
      <c r="E11091" t="n">
        <v>-0.3677365280599079</v>
      </c>
      <c r="F11091" t="n">
        <v>-7.687785974399999</v>
      </c>
      <c r="G11091" t="n">
        <v>-9.517673032600491</v>
      </c>
    </row>
    <row r="11092">
      <c r="A11092" s="3" t="n">
        <v>45392.4086679051</v>
      </c>
      <c r="B11092" t="n">
        <v>3.69425331485</v>
      </c>
      <c r="C11092" t="n">
        <v>0.6581242586406778</v>
      </c>
      <c r="D11092" t="n">
        <v>-2.09731881555</v>
      </c>
      <c r="E11092" t="n">
        <v>-0.6283304672558294</v>
      </c>
      <c r="F11092" t="n">
        <v>-11.7555255545</v>
      </c>
      <c r="G11092" t="n">
        <v>-9.729115904840469</v>
      </c>
    </row>
    <row r="11093">
      <c r="A11093" s="3" t="n">
        <v>45392.40866847222</v>
      </c>
      <c r="B11093" t="n">
        <v>-0.4501056217</v>
      </c>
      <c r="C11093" t="n">
        <v>0.6237858507681837</v>
      </c>
      <c r="D11093" t="n">
        <v>0.28491260245</v>
      </c>
      <c r="E11093" t="n">
        <v>-0.5432433999910273</v>
      </c>
      <c r="F11093" t="n">
        <v>-9.68694022345</v>
      </c>
      <c r="G11093" t="n">
        <v>-9.597813090697112</v>
      </c>
    </row>
    <row r="11094">
      <c r="A11094" s="3" t="n">
        <v>45392.40866902778</v>
      </c>
      <c r="B11094" t="n">
        <v>-0.2370267305</v>
      </c>
      <c r="C11094" t="n">
        <v>0.1047029046497672</v>
      </c>
      <c r="D11094" t="n">
        <v>-0.6943206266499999</v>
      </c>
      <c r="E11094" t="n">
        <v>0.2451243259997676</v>
      </c>
      <c r="F11094" t="n">
        <v>-10.09634824765</v>
      </c>
      <c r="G11094" t="n">
        <v>-9.888036622753525</v>
      </c>
    </row>
    <row r="11095">
      <c r="A11095" s="3" t="n">
        <v>45392.40866959491</v>
      </c>
      <c r="B11095" t="n">
        <v>0.09336911464999999</v>
      </c>
      <c r="C11095" t="n">
        <v>-0.5232355480586263</v>
      </c>
      <c r="D11095" t="n">
        <v>-0.7493849664</v>
      </c>
      <c r="E11095" t="n">
        <v>1.066273877053966</v>
      </c>
      <c r="F11095" t="n">
        <v>-9.44273502515</v>
      </c>
      <c r="G11095" t="n">
        <v>-9.65352693242019</v>
      </c>
    </row>
    <row r="11096">
      <c r="A11096" s="3" t="n">
        <v>45392.40867016204</v>
      </c>
      <c r="B11096" t="n">
        <v>-1.20907168515</v>
      </c>
      <c r="C11096" t="n">
        <v>-1.090957718009094</v>
      </c>
      <c r="D11096" t="n">
        <v>2.3918027084</v>
      </c>
      <c r="E11096" t="n">
        <v>1.48439336104068</v>
      </c>
      <c r="F11096" t="n">
        <v>-8.91121459515</v>
      </c>
      <c r="G11096" t="n">
        <v>-9.595625796279279</v>
      </c>
    </row>
    <row r="11097">
      <c r="A11097" s="3" t="n">
        <v>45392.4086707176</v>
      </c>
      <c r="B11097" t="n">
        <v>-2.4899672749</v>
      </c>
      <c r="C11097" t="n">
        <v>-1.369338840106531</v>
      </c>
      <c r="D11097" t="n">
        <v>3.99353265955</v>
      </c>
      <c r="E11097" t="n">
        <v>1.929860917336486</v>
      </c>
      <c r="F11097" t="n">
        <v>-9.021353081299999</v>
      </c>
      <c r="G11097" t="n">
        <v>-9.000301084024851</v>
      </c>
    </row>
    <row r="11098">
      <c r="A11098" s="3" t="n">
        <v>45392.40867128472</v>
      </c>
      <c r="B11098" t="n">
        <v>-1.908177957</v>
      </c>
      <c r="C11098" t="n">
        <v>-0.8065838183886969</v>
      </c>
      <c r="D11098" t="n">
        <v>2.91134921875</v>
      </c>
      <c r="E11098" t="n">
        <v>1.59038169119814</v>
      </c>
      <c r="F11098" t="n">
        <v>-9.7994715322</v>
      </c>
      <c r="G11098" t="n">
        <v>-9.196926153833477</v>
      </c>
    </row>
    <row r="11099">
      <c r="A11099" s="3" t="n">
        <v>45392.40867185185</v>
      </c>
      <c r="B11099" t="n">
        <v>-0.25617911795</v>
      </c>
      <c r="C11099" t="n">
        <v>-0.8181975436702821</v>
      </c>
      <c r="D11099" t="n">
        <v>0.9840188742999999</v>
      </c>
      <c r="E11099" t="n">
        <v>1.477045619946391</v>
      </c>
      <c r="F11099" t="n">
        <v>-8.365337229549999</v>
      </c>
      <c r="G11099" t="n">
        <v>-8.996633168331609</v>
      </c>
    </row>
    <row r="11100">
      <c r="A11100" s="3" t="n">
        <v>45392.40867297454</v>
      </c>
      <c r="B11100" t="n">
        <v>1.1994905881</v>
      </c>
      <c r="C11100" t="n">
        <v>-0.6107502069552466</v>
      </c>
      <c r="D11100" t="n">
        <v>-1.1947049429</v>
      </c>
      <c r="E11100" t="n">
        <v>1.026494378584152</v>
      </c>
      <c r="F11100" t="n">
        <v>-9.773130870299999</v>
      </c>
      <c r="G11100" t="n">
        <v>-9.2579194478738</v>
      </c>
    </row>
    <row r="11101">
      <c r="A11101" s="3" t="n">
        <v>45392.40867302084</v>
      </c>
      <c r="B11101" t="n">
        <v>-0.07182390459999999</v>
      </c>
      <c r="C11101" t="n">
        <v>0.08651488350174857</v>
      </c>
      <c r="D11101" t="n">
        <v>0.14605043845</v>
      </c>
      <c r="E11101" t="n">
        <v>0.0001907153402094797</v>
      </c>
      <c r="F11101" t="n">
        <v>-8.657428299799999</v>
      </c>
      <c r="G11101" t="n">
        <v>-9.30665831549921</v>
      </c>
    </row>
    <row r="11102">
      <c r="A11102" s="3" t="n">
        <v>45392.40867354166</v>
      </c>
      <c r="B11102" t="n">
        <v>-0.07182390459999999</v>
      </c>
      <c r="C11102" t="n">
        <v>0.2949946615856653</v>
      </c>
      <c r="D11102" t="n">
        <v>-0.404622379</v>
      </c>
      <c r="E11102" t="n">
        <v>-0.3235305958075768</v>
      </c>
      <c r="F11102" t="n">
        <v>-9.955093261049999</v>
      </c>
      <c r="G11102" t="n">
        <v>-9.033284391170071</v>
      </c>
    </row>
    <row r="11103">
      <c r="A11103" s="3" t="n">
        <v>45392.40867409722</v>
      </c>
      <c r="B11103" t="n">
        <v>-1.13246213535</v>
      </c>
      <c r="C11103" t="n">
        <v>0.3515905989036142</v>
      </c>
      <c r="D11103" t="n">
        <v>0.8571208232999998</v>
      </c>
      <c r="E11103" t="n">
        <v>-0.0706506726545458</v>
      </c>
      <c r="F11103" t="n">
        <v>-8.45871615085</v>
      </c>
      <c r="G11103" t="n">
        <v>-9.194840606266808</v>
      </c>
    </row>
    <row r="11104">
      <c r="A11104" s="3" t="n">
        <v>45392.40867467593</v>
      </c>
      <c r="B11104" t="n">
        <v>0.96486648685</v>
      </c>
      <c r="C11104" t="n">
        <v>0.09788915736433602</v>
      </c>
      <c r="D11104" t="n">
        <v>-0.07901217904999999</v>
      </c>
      <c r="E11104" t="n">
        <v>0.3054888743332176</v>
      </c>
      <c r="F11104" t="n">
        <v>-10.46266585175</v>
      </c>
      <c r="G11104" t="n">
        <v>-9.541465154185341</v>
      </c>
    </row>
    <row r="11105">
      <c r="A11105" s="3" t="n">
        <v>45392.40867524305</v>
      </c>
      <c r="B11105" t="n">
        <v>1.10133582825</v>
      </c>
      <c r="C11105" t="n">
        <v>-0.0935795804461541</v>
      </c>
      <c r="D11105" t="n">
        <v>-0.48842020325</v>
      </c>
      <c r="E11105" t="n">
        <v>0.2862400433952223</v>
      </c>
      <c r="F11105" t="n">
        <v>-8.18577746805</v>
      </c>
      <c r="G11105" t="n">
        <v>-9.385986959030795</v>
      </c>
    </row>
    <row r="11106">
      <c r="A11106" s="3" t="n">
        <v>45392.40867579861</v>
      </c>
      <c r="B11106" t="n">
        <v>-1.5298962399</v>
      </c>
      <c r="C11106" t="n">
        <v>-0.1318484662074594</v>
      </c>
      <c r="D11106" t="n">
        <v>2.10210446075</v>
      </c>
      <c r="E11106" t="n">
        <v>0.1578191042297206</v>
      </c>
      <c r="F11106" t="n">
        <v>-8.932769611849999</v>
      </c>
      <c r="G11106" t="n">
        <v>-9.608826781582778</v>
      </c>
    </row>
    <row r="11107">
      <c r="A11107" s="3" t="n">
        <v>45392.4086769213</v>
      </c>
      <c r="B11107" t="n">
        <v>0.3088506351</v>
      </c>
      <c r="C11107" t="n">
        <v>-0.6828662537160858</v>
      </c>
      <c r="D11107" t="n">
        <v>0.6200940927999999</v>
      </c>
      <c r="E11107" t="n">
        <v>0.6729257395146873</v>
      </c>
      <c r="F11107" t="n">
        <v>-11.5783586156</v>
      </c>
      <c r="G11107" t="n">
        <v>-9.36832241640259</v>
      </c>
    </row>
    <row r="11108">
      <c r="A11108" s="3" t="n">
        <v>45392.40867695602</v>
      </c>
      <c r="B11108" t="n">
        <v>-1.41497210855</v>
      </c>
      <c r="C11108" t="n">
        <v>-1.3648504118373</v>
      </c>
      <c r="D11108" t="n">
        <v>-0.22505281085</v>
      </c>
      <c r="E11108" t="n">
        <v>1.506784434656997</v>
      </c>
      <c r="F11108" t="n">
        <v>-9.31344415155</v>
      </c>
      <c r="G11108" t="n">
        <v>-9.608429006485689</v>
      </c>
    </row>
    <row r="11109">
      <c r="A11109" s="3" t="n">
        <v>45392.4086775</v>
      </c>
      <c r="B11109" t="n">
        <v>-1.4317316734</v>
      </c>
      <c r="C11109" t="n">
        <v>-2.282371489734855</v>
      </c>
      <c r="D11109" t="n">
        <v>-0.12449542175</v>
      </c>
      <c r="E11109" t="n">
        <v>2.171000314537652</v>
      </c>
      <c r="F11109" t="n">
        <v>-8.341399196899999</v>
      </c>
      <c r="G11109" t="n">
        <v>-9.410061278970538</v>
      </c>
    </row>
    <row r="11110">
      <c r="A11110" s="3" t="n">
        <v>45392.40867805556</v>
      </c>
      <c r="B11110" t="n">
        <v>-2.4516625</v>
      </c>
      <c r="C11110" t="n">
        <v>-1.96035973599243</v>
      </c>
      <c r="D11110" t="n">
        <v>3.3638574697</v>
      </c>
      <c r="E11110" t="n">
        <v>1.879316163114341</v>
      </c>
      <c r="F11110" t="n">
        <v>-10.0748030376</v>
      </c>
      <c r="G11110" t="n">
        <v>-9.678205835761332</v>
      </c>
    </row>
    <row r="11111">
      <c r="A11111" s="3" t="n">
        <v>45392.40867918982</v>
      </c>
      <c r="B11111" t="n">
        <v>-3.4763789718</v>
      </c>
      <c r="C11111" t="n">
        <v>-1.225143275784619</v>
      </c>
      <c r="D11111" t="n">
        <v>4.5298289281</v>
      </c>
      <c r="E11111" t="n">
        <v>1.114801433088231</v>
      </c>
      <c r="F11111" t="n">
        <v>-8.482654183499999</v>
      </c>
      <c r="G11111" t="n">
        <v>-9.394825036613197</v>
      </c>
    </row>
    <row r="11112">
      <c r="A11112" s="3" t="n">
        <v>45392.40867922454</v>
      </c>
      <c r="B11112" t="n">
        <v>-1.5011627554</v>
      </c>
      <c r="C11112" t="n">
        <v>-0.5281455022625889</v>
      </c>
      <c r="D11112" t="n">
        <v>2.4851816297</v>
      </c>
      <c r="E11112" t="n">
        <v>0.6016040999818197</v>
      </c>
      <c r="F11112" t="n">
        <v>-10.6182875806</v>
      </c>
      <c r="G11112" t="n">
        <v>-8.98841958462182</v>
      </c>
    </row>
    <row r="11113">
      <c r="A11113" s="3" t="n">
        <v>45392.40867975695</v>
      </c>
      <c r="B11113" t="n">
        <v>0.6105228023999999</v>
      </c>
      <c r="C11113" t="n">
        <v>-0.002281063364918623</v>
      </c>
      <c r="D11113" t="n">
        <v>-2.19548338205</v>
      </c>
      <c r="E11113" t="n">
        <v>0.0941488004733102</v>
      </c>
      <c r="F11113" t="n">
        <v>-8.619123524899999</v>
      </c>
      <c r="G11113" t="n">
        <v>-9.401041606918207</v>
      </c>
    </row>
    <row r="11114">
      <c r="A11114" s="3" t="n">
        <v>45392.4086803125</v>
      </c>
      <c r="B11114" t="n">
        <v>4.3239285047</v>
      </c>
      <c r="C11114" t="n">
        <v>0.5434957212094419</v>
      </c>
      <c r="D11114" t="n">
        <v>-3.96958482025</v>
      </c>
      <c r="E11114" t="n">
        <v>-0.5492054545825191</v>
      </c>
      <c r="F11114" t="n">
        <v>-9.809042822599999</v>
      </c>
      <c r="G11114" t="n">
        <v>-9.248989841558068</v>
      </c>
    </row>
    <row r="11115">
      <c r="A11115" s="3" t="n">
        <v>45392.40868087963</v>
      </c>
      <c r="B11115" t="n">
        <v>0.9792332290999999</v>
      </c>
      <c r="C11115" t="n">
        <v>1.312815412564339</v>
      </c>
      <c r="D11115" t="n">
        <v>-1.37188168845</v>
      </c>
      <c r="E11115" t="n">
        <v>-1.368669427662242</v>
      </c>
      <c r="F11115" t="n">
        <v>-8.219296597749999</v>
      </c>
      <c r="G11115" t="n">
        <v>-9.277391134361563</v>
      </c>
    </row>
    <row r="11116">
      <c r="A11116" s="3" t="n">
        <v>45392.40868144676</v>
      </c>
      <c r="B11116" t="n">
        <v>0.6153084475999999</v>
      </c>
      <c r="C11116" t="n">
        <v>1.417881460435319</v>
      </c>
      <c r="D11116" t="n">
        <v>-0.3016721673</v>
      </c>
      <c r="E11116" t="n">
        <v>-1.145968726956181</v>
      </c>
      <c r="F11116" t="n">
        <v>-9.196127197599999</v>
      </c>
      <c r="G11116" t="n">
        <v>-9.325990925859699</v>
      </c>
    </row>
    <row r="11117">
      <c r="A11117" s="3" t="n">
        <v>45392.40868201389</v>
      </c>
      <c r="B11117" t="n">
        <v>-1.57778211185</v>
      </c>
      <c r="C11117" t="n">
        <v>0.8975472406392799</v>
      </c>
      <c r="D11117" t="n">
        <v>0.6799538843999999</v>
      </c>
      <c r="E11117" t="n">
        <v>-0.6842110677475546</v>
      </c>
      <c r="F11117" t="n">
        <v>-10.44350365765</v>
      </c>
      <c r="G11117" t="n">
        <v>-9.029289038519721</v>
      </c>
    </row>
    <row r="11118">
      <c r="A11118" s="3" t="n">
        <v>45392.40868256945</v>
      </c>
      <c r="B11118" t="n">
        <v>1.75494905075</v>
      </c>
      <c r="C11118" t="n">
        <v>0.3455520341546629</v>
      </c>
      <c r="D11118" t="n">
        <v>0.14605043845</v>
      </c>
      <c r="E11118" t="n">
        <v>-0.07519112874522163</v>
      </c>
      <c r="F11118" t="n">
        <v>-7.891293575199999</v>
      </c>
      <c r="G11118" t="n">
        <v>-9.172745972364243</v>
      </c>
    </row>
    <row r="11119">
      <c r="A11119" s="3" t="n">
        <v>45392.4086837037</v>
      </c>
      <c r="B11119" t="n">
        <v>1.30484342905</v>
      </c>
      <c r="C11119" t="n">
        <v>-0.203211755428672</v>
      </c>
      <c r="D11119" t="n">
        <v>-0.0383047749</v>
      </c>
      <c r="E11119" t="n">
        <v>0.2055840046370636</v>
      </c>
      <c r="F11119" t="n">
        <v>-10.5823756283</v>
      </c>
      <c r="G11119" t="n">
        <v>-9.210355503783827</v>
      </c>
    </row>
    <row r="11120">
      <c r="A11120" s="3" t="n">
        <v>45392.40868425926</v>
      </c>
      <c r="B11120" t="n">
        <v>-1.3335671069</v>
      </c>
      <c r="C11120" t="n">
        <v>0.04310063821783222</v>
      </c>
      <c r="D11120" t="n">
        <v>1.0223236492</v>
      </c>
      <c r="E11120" t="n">
        <v>-0.1440920115841495</v>
      </c>
      <c r="F11120" t="n">
        <v>-7.9607246572</v>
      </c>
      <c r="G11120" t="n">
        <v>-9.182412494708068</v>
      </c>
    </row>
    <row r="11121">
      <c r="A11121" s="3" t="n">
        <v>45392.40868482639</v>
      </c>
      <c r="B11121" t="n">
        <v>-0.01197391965</v>
      </c>
      <c r="C11121" t="n">
        <v>0.2256583543430076</v>
      </c>
      <c r="D11121" t="n">
        <v>-2.4157505477</v>
      </c>
      <c r="E11121" t="n">
        <v>-0.3735625468142203</v>
      </c>
      <c r="F11121" t="n">
        <v>-8.702921349149999</v>
      </c>
      <c r="G11121" t="n">
        <v>-8.731465169838719</v>
      </c>
    </row>
    <row r="11122">
      <c r="A11122" s="3" t="n">
        <v>45392.40868539352</v>
      </c>
      <c r="B11122" t="n">
        <v>0.6177012702</v>
      </c>
      <c r="C11122" t="n">
        <v>0.5128513572375306</v>
      </c>
      <c r="D11122" t="n">
        <v>-0.4716606384</v>
      </c>
      <c r="E11122" t="n">
        <v>-0.4512775278046633</v>
      </c>
      <c r="F11122" t="n">
        <v>-9.557649349849999</v>
      </c>
      <c r="G11122" t="n">
        <v>-8.604606139704801</v>
      </c>
    </row>
    <row r="11123">
      <c r="A11123" s="3" t="n">
        <v>45392.40868594907</v>
      </c>
      <c r="B11123" t="n">
        <v>0.01436674225</v>
      </c>
      <c r="C11123" t="n">
        <v>0.1636216235989514</v>
      </c>
      <c r="D11123" t="n">
        <v>0.59137041495</v>
      </c>
      <c r="E11123" t="n">
        <v>0.03987427322715628</v>
      </c>
      <c r="F11123" t="n">
        <v>-9.050086565799999</v>
      </c>
      <c r="G11123" t="n">
        <v>-8.794182354080561</v>
      </c>
    </row>
    <row r="11124">
      <c r="A11124" s="3" t="n">
        <v>45392.40868652778</v>
      </c>
      <c r="B11124" t="n">
        <v>1.0151451814</v>
      </c>
      <c r="C11124" t="n">
        <v>0.5035309021998848</v>
      </c>
      <c r="D11124" t="n">
        <v>-0.31603890955</v>
      </c>
      <c r="E11124" t="n">
        <v>0.267955167291376</v>
      </c>
      <c r="F11124" t="n">
        <v>-7.5201903259</v>
      </c>
      <c r="G11124" t="n">
        <v>-8.727166702552005</v>
      </c>
    </row>
    <row r="11125">
      <c r="A11125" s="3" t="n">
        <v>45392.40868708333</v>
      </c>
      <c r="B11125" t="n">
        <v>1.27132429935</v>
      </c>
      <c r="C11125" t="n">
        <v>1.049493030173313</v>
      </c>
      <c r="D11125" t="n">
        <v>0.6655871421499999</v>
      </c>
      <c r="E11125" t="n">
        <v>0.6157622051815868</v>
      </c>
      <c r="F11125" t="n">
        <v>-8.485047006099999</v>
      </c>
      <c r="G11125" t="n">
        <v>-9.246228320921121</v>
      </c>
    </row>
    <row r="11126">
      <c r="A11126" s="3" t="n">
        <v>45392.40868765047</v>
      </c>
      <c r="B11126" t="n">
        <v>0.8331827906499999</v>
      </c>
      <c r="C11126" t="n">
        <v>1.143582693575411</v>
      </c>
      <c r="D11126" t="n">
        <v>1.2545647345</v>
      </c>
      <c r="E11126" t="n">
        <v>1.039486361088231</v>
      </c>
      <c r="F11126" t="n">
        <v>-10.3429560752</v>
      </c>
      <c r="G11126" t="n">
        <v>-9.117896075932777</v>
      </c>
    </row>
    <row r="11127">
      <c r="A11127" s="3" t="n">
        <v>45392.40868821759</v>
      </c>
      <c r="B11127" t="n">
        <v>0.18435521335</v>
      </c>
      <c r="C11127" t="n">
        <v>1.240930062101402</v>
      </c>
      <c r="D11127" t="n">
        <v>1.74537776035</v>
      </c>
      <c r="E11127" t="n">
        <v>0.08028809507890478</v>
      </c>
      <c r="F11127" t="n">
        <v>-9.6055352218</v>
      </c>
      <c r="G11127" t="n">
        <v>-9.5154565468259</v>
      </c>
    </row>
    <row r="11128">
      <c r="A11128" s="3" t="n">
        <v>45392.40868878472</v>
      </c>
      <c r="B11128" t="n">
        <v>2.3151931586</v>
      </c>
      <c r="C11128" t="n">
        <v>1.149179753340446</v>
      </c>
      <c r="D11128" t="n">
        <v>-1.14203342575</v>
      </c>
      <c r="E11128" t="n">
        <v>-0.5582554838171342</v>
      </c>
      <c r="F11128" t="n">
        <v>-9.89523346945</v>
      </c>
      <c r="G11128" t="n">
        <v>-9.790816214913082</v>
      </c>
    </row>
    <row r="11129">
      <c r="A11129" s="3" t="n">
        <v>45392.40868934028</v>
      </c>
      <c r="B11129" t="n">
        <v>1.44131277045</v>
      </c>
      <c r="C11129" t="n">
        <v>0.95505332194266</v>
      </c>
      <c r="D11129" t="n">
        <v>-0.35195086185</v>
      </c>
      <c r="E11129" t="n">
        <v>-1.103068267838697</v>
      </c>
      <c r="F11129" t="n">
        <v>-9.909600211699999</v>
      </c>
      <c r="G11129" t="n">
        <v>-10.08975683014991</v>
      </c>
    </row>
    <row r="11130">
      <c r="A11130" s="3" t="n">
        <v>45392.40868989583</v>
      </c>
      <c r="B11130" t="n">
        <v>0.6057371572</v>
      </c>
      <c r="C11130" t="n">
        <v>0.8347130166585105</v>
      </c>
      <c r="D11130" t="n">
        <v>-2.710234440549999</v>
      </c>
      <c r="E11130" t="n">
        <v>-1.741947398751869</v>
      </c>
      <c r="F11130" t="n">
        <v>-8.698135703949999</v>
      </c>
      <c r="G11130" t="n">
        <v>-9.803999278506554</v>
      </c>
    </row>
    <row r="11131">
      <c r="A11131" s="3" t="n">
        <v>45392.40869047453</v>
      </c>
      <c r="B11131" t="n">
        <v>0.3088506351</v>
      </c>
      <c r="C11131" t="n">
        <v>0.638148501199186</v>
      </c>
      <c r="D11131" t="n">
        <v>-4.54180284775</v>
      </c>
      <c r="E11131" t="n">
        <v>-2.016304662621917</v>
      </c>
      <c r="F11131" t="n">
        <v>-11.5400538407</v>
      </c>
      <c r="G11131" t="n">
        <v>-9.373294365093265</v>
      </c>
    </row>
    <row r="11132">
      <c r="A11132" s="3" t="n">
        <v>45392.40869104167</v>
      </c>
      <c r="B11132" t="n">
        <v>-0.3423697648</v>
      </c>
      <c r="C11132" t="n">
        <v>0.640396647137531</v>
      </c>
      <c r="D11132" t="n">
        <v>0.007178467799999999</v>
      </c>
      <c r="E11132" t="n">
        <v>-1.809856964145809</v>
      </c>
      <c r="F11132" t="n">
        <v>-8.245627452999999</v>
      </c>
      <c r="G11132" t="n">
        <v>-9.160345246275666</v>
      </c>
    </row>
    <row r="11133">
      <c r="A11133" s="3" t="n">
        <v>45392.40869159722</v>
      </c>
      <c r="B11133" t="n">
        <v>0.6655871421499999</v>
      </c>
      <c r="C11133" t="n">
        <v>0.02819967356573432</v>
      </c>
      <c r="D11133" t="n">
        <v>-1.1157025705</v>
      </c>
      <c r="E11133" t="n">
        <v>-1.14719803282343</v>
      </c>
      <c r="F11133" t="n">
        <v>-9.186555907200001</v>
      </c>
      <c r="G11133" t="n">
        <v>-8.859596961414827</v>
      </c>
    </row>
    <row r="11134">
      <c r="A11134" s="3" t="n">
        <v>45392.40869216435</v>
      </c>
      <c r="B11134" t="n">
        <v>0.01197391965</v>
      </c>
      <c r="C11134" t="n">
        <v>-0.3095564624474367</v>
      </c>
      <c r="D11134" t="n">
        <v>-0.32800302255</v>
      </c>
      <c r="E11134" t="n">
        <v>-0.451835706778323</v>
      </c>
      <c r="F11134" t="n">
        <v>-7.793129008699999</v>
      </c>
      <c r="G11134" t="n">
        <v>-8.68845258573697</v>
      </c>
    </row>
    <row r="11135">
      <c r="A11135" s="3" t="n">
        <v>45392.40869328703</v>
      </c>
      <c r="B11135" t="n">
        <v>-0.6057371572</v>
      </c>
      <c r="C11135" t="n">
        <v>-1.02581913701224</v>
      </c>
      <c r="D11135" t="n">
        <v>0.79966366095</v>
      </c>
      <c r="E11135" t="n">
        <v>0.7950747659517504</v>
      </c>
      <c r="F11135" t="n">
        <v>-8.5089948454</v>
      </c>
      <c r="G11135" t="n">
        <v>-8.611804700850605</v>
      </c>
    </row>
    <row r="11136">
      <c r="A11136" s="3" t="n">
        <v>45392.40869332176</v>
      </c>
      <c r="B11136" t="n">
        <v>-0.28251977985</v>
      </c>
      <c r="C11136" t="n">
        <v>-1.639426599453385</v>
      </c>
      <c r="D11136" t="n">
        <v>1.2641360249</v>
      </c>
      <c r="E11136" t="n">
        <v>1.682213950635669</v>
      </c>
      <c r="F11136" t="n">
        <v>-8.772352431149999</v>
      </c>
      <c r="G11136" t="n">
        <v>-8.437178530095593</v>
      </c>
    </row>
    <row r="11137">
      <c r="A11137" s="3" t="n">
        <v>45392.40869385417</v>
      </c>
      <c r="B11137" t="n">
        <v>-3.675100927399999</v>
      </c>
      <c r="C11137" t="n">
        <v>-1.894723530371217</v>
      </c>
      <c r="D11137" t="n">
        <v>1.3934268985</v>
      </c>
      <c r="E11137" t="n">
        <v>1.370504185585202</v>
      </c>
      <c r="F11137" t="n">
        <v>-8.767566785950001</v>
      </c>
      <c r="G11137" t="n">
        <v>-8.790911984891167</v>
      </c>
    </row>
    <row r="11138">
      <c r="A11138" s="3" t="n">
        <v>45392.4086944213</v>
      </c>
      <c r="B11138" t="n">
        <v>-2.50911966235</v>
      </c>
      <c r="C11138" t="n">
        <v>-2.145795966774831</v>
      </c>
      <c r="D11138" t="n">
        <v>2.6264366163</v>
      </c>
      <c r="E11138" t="n">
        <v>1.821585260359329</v>
      </c>
      <c r="F11138" t="n">
        <v>-9.112329373349999</v>
      </c>
      <c r="G11138" t="n">
        <v>-8.672417112834289</v>
      </c>
    </row>
    <row r="11139">
      <c r="A11139" s="3" t="n">
        <v>45392.40869498843</v>
      </c>
      <c r="B11139" t="n">
        <v>-3.3710359375</v>
      </c>
      <c r="C11139" t="n">
        <v>-1.811568053125879</v>
      </c>
      <c r="D11139" t="n">
        <v>2.755727489899999</v>
      </c>
      <c r="E11139" t="n">
        <v>1.722780907098956</v>
      </c>
      <c r="F11139" t="n">
        <v>-8.999807871249999</v>
      </c>
      <c r="G11139" t="n">
        <v>-9.243727076547344</v>
      </c>
    </row>
    <row r="11140">
      <c r="A11140" s="3" t="n">
        <v>45392.40869555555</v>
      </c>
      <c r="B11140" t="n">
        <v>-0.52911780075</v>
      </c>
      <c r="C11140" t="n">
        <v>-1.580601603732638</v>
      </c>
      <c r="D11140" t="n">
        <v>0.7014990944499999</v>
      </c>
      <c r="E11140" t="n">
        <v>1.628848835876578</v>
      </c>
      <c r="F11140" t="n">
        <v>-9.129088938199999</v>
      </c>
      <c r="G11140" t="n">
        <v>-9.112258646601539</v>
      </c>
    </row>
    <row r="11141">
      <c r="A11141" s="3" t="n">
        <v>45392.40869612269</v>
      </c>
      <c r="B11141" t="n">
        <v>0.2298482627</v>
      </c>
      <c r="C11141" t="n">
        <v>-1.297583582056531</v>
      </c>
      <c r="D11141" t="n">
        <v>-0.6751682392</v>
      </c>
      <c r="E11141" t="n">
        <v>1.470508150450936</v>
      </c>
      <c r="F11141" t="n">
        <v>-8.889669385099999</v>
      </c>
      <c r="G11141" t="n">
        <v>-9.346634427014827</v>
      </c>
    </row>
    <row r="11142">
      <c r="A11142" s="3" t="n">
        <v>45392.40869667824</v>
      </c>
      <c r="B11142" t="n">
        <v>-0.7086873688999999</v>
      </c>
      <c r="C11142" t="n">
        <v>-0.6261751987509341</v>
      </c>
      <c r="D11142" t="n">
        <v>3.00712096265</v>
      </c>
      <c r="E11142" t="n">
        <v>1.067494839267952</v>
      </c>
      <c r="F11142" t="n">
        <v>-9.162608067899999</v>
      </c>
      <c r="G11142" t="n">
        <v>-9.435994862028581</v>
      </c>
    </row>
    <row r="11143">
      <c r="A11143" s="3" t="n">
        <v>45392.40869780093</v>
      </c>
      <c r="B11143" t="n">
        <v>0.07182390459999999</v>
      </c>
      <c r="C11143" t="n">
        <v>-0.3115588020747094</v>
      </c>
      <c r="D11143" t="n">
        <v>0.1723812937</v>
      </c>
      <c r="E11143" t="n">
        <v>0.4035471449765744</v>
      </c>
      <c r="F11143" t="n">
        <v>-11.2671151579</v>
      </c>
      <c r="G11143" t="n">
        <v>-9.470902969974034</v>
      </c>
    </row>
    <row r="11144">
      <c r="A11144" s="3" t="n">
        <v>45392.40869783565</v>
      </c>
      <c r="B11144" t="n">
        <v>-1.79564664825</v>
      </c>
      <c r="C11144" t="n">
        <v>-0.04774949322296039</v>
      </c>
      <c r="D11144" t="n">
        <v>1.21625015295</v>
      </c>
      <c r="E11144" t="n">
        <v>0.1810813924026812</v>
      </c>
      <c r="F11144" t="n">
        <v>-7.57286184305</v>
      </c>
      <c r="G11144" t="n">
        <v>-9.487913667357603</v>
      </c>
    </row>
    <row r="11145">
      <c r="A11145" s="3" t="n">
        <v>45392.40869836805</v>
      </c>
      <c r="B11145" t="n">
        <v>-0.28730542505</v>
      </c>
      <c r="C11145" t="n">
        <v>-0.02078856642529137</v>
      </c>
      <c r="D11145" t="n">
        <v>-0.28969824765</v>
      </c>
      <c r="E11145" t="n">
        <v>0.1782629063303035</v>
      </c>
      <c r="F11145" t="n">
        <v>-10.81460690695</v>
      </c>
      <c r="G11145" t="n">
        <v>-9.401561747976716</v>
      </c>
    </row>
    <row r="11146">
      <c r="A11146" s="3" t="n">
        <v>45392.40869949074</v>
      </c>
      <c r="B11146" t="n">
        <v>0.8499423555</v>
      </c>
      <c r="C11146" t="n">
        <v>-0.09194468159300734</v>
      </c>
      <c r="D11146" t="n">
        <v>-1.2186527822</v>
      </c>
      <c r="E11146" t="n">
        <v>-0.01406621071724942</v>
      </c>
      <c r="F11146" t="n">
        <v>-8.638275912349998</v>
      </c>
      <c r="G11146" t="n">
        <v>-9.340819243580096</v>
      </c>
    </row>
    <row r="11147">
      <c r="A11147" s="3" t="n">
        <v>45392.40869952546</v>
      </c>
      <c r="B11147" t="n">
        <v>0.7469921438</v>
      </c>
      <c r="C11147" t="n">
        <v>0.06908250016818201</v>
      </c>
      <c r="D11147" t="n">
        <v>-0.8116375806</v>
      </c>
      <c r="E11147" t="n">
        <v>-0.4381300333193486</v>
      </c>
      <c r="F11147" t="n">
        <v>-9.13867003525</v>
      </c>
      <c r="G11147" t="n">
        <v>-9.015280387580328</v>
      </c>
    </row>
    <row r="11148">
      <c r="A11148" s="3" t="n">
        <v>45392.408700625</v>
      </c>
      <c r="B11148" t="n">
        <v>0.18196239075</v>
      </c>
      <c r="C11148" t="n">
        <v>0.3265900191550126</v>
      </c>
      <c r="D11148" t="n">
        <v>0.8499423555</v>
      </c>
      <c r="E11148" t="n">
        <v>-0.2827183130790218</v>
      </c>
      <c r="F11148" t="n">
        <v>-8.9471363541</v>
      </c>
      <c r="G11148" t="n">
        <v>-8.886612407700257</v>
      </c>
    </row>
    <row r="11149">
      <c r="A11149" s="3" t="n">
        <v>45392.40870064815</v>
      </c>
      <c r="B11149" t="n">
        <v>0.3758888945</v>
      </c>
      <c r="C11149" t="n">
        <v>0.5255482715872974</v>
      </c>
      <c r="D11149" t="n">
        <v>-0.18196239075</v>
      </c>
      <c r="E11149" t="n">
        <v>-0.2928133791700475</v>
      </c>
      <c r="F11149" t="n">
        <v>-8.853757432799998</v>
      </c>
      <c r="G11149" t="n">
        <v>-9.173230155706086</v>
      </c>
    </row>
    <row r="11150">
      <c r="A11150" s="3" t="n">
        <v>45392.40870119213</v>
      </c>
      <c r="B11150" t="n">
        <v>-1.0630212467</v>
      </c>
      <c r="C11150" t="n">
        <v>0.2918539504820521</v>
      </c>
      <c r="D11150" t="n">
        <v>-0.2729386828</v>
      </c>
      <c r="E11150" t="n">
        <v>-0.09206830481724966</v>
      </c>
      <c r="F11150" t="n">
        <v>-9.078810243649999</v>
      </c>
      <c r="G11150" t="n">
        <v>-8.846704531266807</v>
      </c>
    </row>
    <row r="11151">
      <c r="A11151" s="3" t="n">
        <v>45392.40870232639</v>
      </c>
      <c r="B11151" t="n">
        <v>1.0510571337</v>
      </c>
      <c r="C11151" t="n">
        <v>0.1042061715390445</v>
      </c>
      <c r="D11151" t="n">
        <v>-0.1077358569</v>
      </c>
      <c r="E11151" t="n">
        <v>-0.05083541052692318</v>
      </c>
      <c r="F11151" t="n">
        <v>-8.528147232849999</v>
      </c>
      <c r="G11151" t="n">
        <v>-9.148730675199092</v>
      </c>
    </row>
    <row r="11152">
      <c r="A11152" s="3" t="n">
        <v>45392.40870236111</v>
      </c>
      <c r="B11152" t="n">
        <v>1.0965403764</v>
      </c>
      <c r="C11152" t="n">
        <v>0.1398902392379957</v>
      </c>
      <c r="D11152" t="n">
        <v>-0.38786281415</v>
      </c>
      <c r="E11152" t="n">
        <v>-0.3249959241952223</v>
      </c>
      <c r="F11152" t="n">
        <v>-10.02930998825</v>
      </c>
      <c r="G11152" t="n">
        <v>-9.001439889828346</v>
      </c>
    </row>
    <row r="11153">
      <c r="A11153" s="3" t="n">
        <v>45392.40870288194</v>
      </c>
      <c r="B11153" t="n">
        <v>-0.5434845429999999</v>
      </c>
      <c r="C11153" t="n">
        <v>0.09508050080128239</v>
      </c>
      <c r="D11153" t="n">
        <v>-0.15801455145</v>
      </c>
      <c r="E11153" t="n">
        <v>-0.3747276408403273</v>
      </c>
      <c r="F11153" t="n">
        <v>-8.93516243445</v>
      </c>
      <c r="G11153" t="n">
        <v>-9.131435699262147</v>
      </c>
    </row>
    <row r="11154">
      <c r="A11154" s="3" t="n">
        <v>45392.40870400463</v>
      </c>
      <c r="B11154" t="n">
        <v>0.02393803265</v>
      </c>
      <c r="C11154" t="n">
        <v>0.3442786326513995</v>
      </c>
      <c r="D11154" t="n">
        <v>-0.6679799647499999</v>
      </c>
      <c r="E11154" t="n">
        <v>-0.3523987903039636</v>
      </c>
      <c r="F11154" t="n">
        <v>-8.676590493899999</v>
      </c>
      <c r="G11154" t="n">
        <v>-8.990975874247811</v>
      </c>
    </row>
    <row r="11155">
      <c r="A11155" s="3" t="n">
        <v>45392.40870403935</v>
      </c>
      <c r="B11155" t="n">
        <v>0.4285604116499999</v>
      </c>
      <c r="C11155" t="n">
        <v>0.7282877305226126</v>
      </c>
      <c r="D11155" t="n">
        <v>-0.73501822415</v>
      </c>
      <c r="E11155" t="n">
        <v>-0.5621962712610737</v>
      </c>
      <c r="F11155" t="n">
        <v>-9.55525652725</v>
      </c>
      <c r="G11155" t="n">
        <v>-9.075989471645247</v>
      </c>
    </row>
    <row r="11156">
      <c r="A11156" s="3" t="n">
        <v>45392.40870513889</v>
      </c>
      <c r="B11156" t="n">
        <v>0.809244758</v>
      </c>
      <c r="C11156" t="n">
        <v>0.9434096738059465</v>
      </c>
      <c r="D11156" t="n">
        <v>-0.79966366095</v>
      </c>
      <c r="E11156" t="n">
        <v>-0.9414180552016344</v>
      </c>
      <c r="F11156" t="n">
        <v>-8.31746116425</v>
      </c>
      <c r="G11156" t="n">
        <v>-9.315938835297812</v>
      </c>
    </row>
    <row r="11157">
      <c r="A11157" s="3" t="n">
        <v>45392.40870570602</v>
      </c>
      <c r="B11157" t="n">
        <v>0.7206514818999999</v>
      </c>
      <c r="C11157" t="n">
        <v>1.227237738487649</v>
      </c>
      <c r="D11157" t="n">
        <v>0.19392650375</v>
      </c>
      <c r="E11157" t="n">
        <v>-1.12319249658963</v>
      </c>
      <c r="F11157" t="n">
        <v>-9.983816938899999</v>
      </c>
      <c r="G11157" t="n">
        <v>-9.407286157035808</v>
      </c>
    </row>
    <row r="11158">
      <c r="A11158" s="3" t="n">
        <v>45392.40870739584</v>
      </c>
      <c r="B11158" t="n">
        <v>2.755727489899999</v>
      </c>
      <c r="C11158" t="n">
        <v>1.485152359175762</v>
      </c>
      <c r="D11158" t="n">
        <v>-2.16196425235</v>
      </c>
      <c r="E11158" t="n">
        <v>-1.533622584025412</v>
      </c>
      <c r="F11158" t="n">
        <v>-8.60475678265</v>
      </c>
      <c r="G11158" t="n">
        <v>-9.585483891433361</v>
      </c>
    </row>
    <row r="11159">
      <c r="A11159" s="3" t="n">
        <v>45392.40870741898</v>
      </c>
      <c r="B11159" t="n">
        <v>1.55383427255</v>
      </c>
      <c r="C11159" t="n">
        <v>0.9765150726007018</v>
      </c>
      <c r="D11159" t="n">
        <v>-2.13323076785</v>
      </c>
      <c r="E11159" t="n">
        <v>-1.482953452221333</v>
      </c>
      <c r="F11159" t="n">
        <v>-10.80982126175</v>
      </c>
      <c r="G11159" t="n">
        <v>-9.429096009479863</v>
      </c>
    </row>
    <row r="11160">
      <c r="A11160" s="3" t="n">
        <v>45392.4087074537</v>
      </c>
      <c r="B11160" t="n">
        <v>1.086969086</v>
      </c>
      <c r="C11160" t="n">
        <v>0.7499083306231955</v>
      </c>
      <c r="D11160" t="n">
        <v>-1.8770516499</v>
      </c>
      <c r="E11160" t="n">
        <v>-1.525891789238699</v>
      </c>
      <c r="F11160" t="n">
        <v>-9.9119930343</v>
      </c>
      <c r="G11160" t="n">
        <v>-9.185937722500841</v>
      </c>
    </row>
    <row r="11161">
      <c r="A11161" s="3" t="n">
        <v>45392.40870796296</v>
      </c>
      <c r="B11161" t="n">
        <v>-0.5027869455</v>
      </c>
      <c r="C11161" t="n">
        <v>0.276675747948369</v>
      </c>
      <c r="D11161" t="n">
        <v>-0.7038919170499999</v>
      </c>
      <c r="E11161" t="n">
        <v>-1.214455010235551</v>
      </c>
      <c r="F11161" t="n">
        <v>-8.851364610199999</v>
      </c>
      <c r="G11161" t="n">
        <v>-9.352968197074034</v>
      </c>
    </row>
    <row r="11162">
      <c r="A11162" s="3" t="n">
        <v>45392.40870853009</v>
      </c>
      <c r="B11162" t="n">
        <v>-0.7254469337499999</v>
      </c>
      <c r="C11162" t="n">
        <v>-0.09446921961794902</v>
      </c>
      <c r="D11162" t="n">
        <v>-1.48201036795</v>
      </c>
      <c r="E11162" t="n">
        <v>-0.5987373121578106</v>
      </c>
      <c r="F11162" t="n">
        <v>-8.23366334</v>
      </c>
      <c r="G11162" t="n">
        <v>-9.220518576363778</v>
      </c>
    </row>
    <row r="11163">
      <c r="A11163" s="3" t="n">
        <v>45392.40870909722</v>
      </c>
      <c r="B11163" t="n">
        <v>-1.6663655813</v>
      </c>
      <c r="C11163" t="n">
        <v>-0.5682643473973211</v>
      </c>
      <c r="D11163" t="n">
        <v>1.13724778055</v>
      </c>
      <c r="E11163" t="n">
        <v>0.2014556564396275</v>
      </c>
      <c r="F11163" t="n">
        <v>-8.29351332495</v>
      </c>
      <c r="G11163" t="n">
        <v>-9.216958145212031</v>
      </c>
    </row>
    <row r="11164">
      <c r="A11164" s="3" t="n">
        <v>45392.40871020834</v>
      </c>
      <c r="B11164" t="n">
        <v>1.3575149462</v>
      </c>
      <c r="C11164" t="n">
        <v>-0.3761911404820524</v>
      </c>
      <c r="D11164" t="n">
        <v>-0.02393803265</v>
      </c>
      <c r="E11164" t="n">
        <v>0.7879393193995361</v>
      </c>
      <c r="F11164" t="n">
        <v>-9.68215457825</v>
      </c>
      <c r="G11164" t="n">
        <v>-8.633965923964009</v>
      </c>
    </row>
    <row r="11165">
      <c r="A11165" s="3" t="n">
        <v>45392.4087102662</v>
      </c>
      <c r="B11165" t="n">
        <v>-0.948106922</v>
      </c>
      <c r="C11165" t="n">
        <v>-0.2313948559844995</v>
      </c>
      <c r="D11165" t="n">
        <v>2.09492599295</v>
      </c>
      <c r="E11165" t="n">
        <v>1.05719374208963</v>
      </c>
      <c r="F11165" t="n">
        <v>-10.47223714215</v>
      </c>
      <c r="G11165" t="n">
        <v>-9.016289786750608</v>
      </c>
    </row>
    <row r="11166">
      <c r="A11166" s="3" t="n">
        <v>45392.40871078704</v>
      </c>
      <c r="B11166" t="n">
        <v>0.24900065015</v>
      </c>
      <c r="C11166" t="n">
        <v>-0.2295913924761079</v>
      </c>
      <c r="D11166" t="n">
        <v>1.68551796875</v>
      </c>
      <c r="E11166" t="n">
        <v>1.50106951221737</v>
      </c>
      <c r="F11166" t="n">
        <v>-8.528147232849999</v>
      </c>
      <c r="G11166" t="n">
        <v>-9.260246641354572</v>
      </c>
    </row>
    <row r="11167">
      <c r="A11167" s="3" t="n">
        <v>45392.40871135417</v>
      </c>
      <c r="B11167" t="n">
        <v>-0.2729386828</v>
      </c>
      <c r="C11167" t="n">
        <v>-0.3586110630560617</v>
      </c>
      <c r="D11167" t="n">
        <v>0.4788391062</v>
      </c>
      <c r="E11167" t="n">
        <v>1.263696577255248</v>
      </c>
      <c r="F11167" t="n">
        <v>-8.348577664700001</v>
      </c>
      <c r="G11167" t="n">
        <v>-9.416561259174618</v>
      </c>
    </row>
    <row r="11168">
      <c r="A11168" s="3" t="n">
        <v>45392.40871190972</v>
      </c>
      <c r="B11168" t="n">
        <v>0.5434845429999999</v>
      </c>
      <c r="C11168" t="n">
        <v>-0.3032385796184158</v>
      </c>
      <c r="D11168" t="n">
        <v>1.07738798895</v>
      </c>
      <c r="E11168" t="n">
        <v>0.5611737736981368</v>
      </c>
      <c r="F11168" t="n">
        <v>-8.23126071075</v>
      </c>
      <c r="G11168" t="n">
        <v>-9.069352449793733</v>
      </c>
    </row>
    <row r="11169">
      <c r="A11169" s="3" t="n">
        <v>45392.40871247685</v>
      </c>
      <c r="B11169" t="n">
        <v>-1.26893147675</v>
      </c>
      <c r="C11169" t="n">
        <v>-0.4191161962321691</v>
      </c>
      <c r="D11169" t="n">
        <v>0.1412549866</v>
      </c>
      <c r="E11169" t="n">
        <v>0.09616753023589764</v>
      </c>
      <c r="F11169" t="n">
        <v>-11.7100423118</v>
      </c>
      <c r="G11169" t="n">
        <v>-8.842321713074499</v>
      </c>
    </row>
    <row r="11170">
      <c r="A11170" s="3" t="n">
        <v>45392.40871304398</v>
      </c>
      <c r="B11170" t="n">
        <v>-1.30723625165</v>
      </c>
      <c r="C11170" t="n">
        <v>0.1599679035459212</v>
      </c>
      <c r="D11170" t="n">
        <v>0.7972708383499999</v>
      </c>
      <c r="E11170" t="n">
        <v>-0.6447229342215637</v>
      </c>
      <c r="F11170" t="n">
        <v>-8.18577746805</v>
      </c>
      <c r="G11170" t="n">
        <v>-9.062315664083942</v>
      </c>
    </row>
    <row r="11171">
      <c r="A11171" s="3" t="n">
        <v>45392.40871361111</v>
      </c>
      <c r="B11171" t="n">
        <v>0.5530558334</v>
      </c>
      <c r="C11171" t="n">
        <v>0.3317982189593249</v>
      </c>
      <c r="D11171" t="n">
        <v>-3.6008842002</v>
      </c>
      <c r="E11171" t="n">
        <v>-1.1181548959204</v>
      </c>
      <c r="F11171" t="n">
        <v>-8.6837689617</v>
      </c>
      <c r="G11171" t="n">
        <v>-9.303136859494899</v>
      </c>
    </row>
    <row r="11172">
      <c r="A11172" s="3" t="n">
        <v>45392.40871416667</v>
      </c>
      <c r="B11172" t="n">
        <v>1.7070631788</v>
      </c>
      <c r="C11172" t="n">
        <v>0.7719526054349672</v>
      </c>
      <c r="D11172" t="n">
        <v>-1.3311742843</v>
      </c>
      <c r="E11172" t="n">
        <v>-1.386655852431822</v>
      </c>
      <c r="F11172" t="n">
        <v>-7.8960792204</v>
      </c>
      <c r="G11172" t="n">
        <v>-9.373066297617626</v>
      </c>
    </row>
    <row r="11173">
      <c r="A11173" s="3" t="n">
        <v>45392.4087147338</v>
      </c>
      <c r="B11173" t="n">
        <v>1.28089558975</v>
      </c>
      <c r="C11173" t="n">
        <v>0.8666334566745945</v>
      </c>
      <c r="D11173" t="n">
        <v>-1.13485495795</v>
      </c>
      <c r="E11173" t="n">
        <v>-1.892752530877162</v>
      </c>
      <c r="F11173" t="n">
        <v>-10.6254660484</v>
      </c>
      <c r="G11173" t="n">
        <v>-9.118409930677181</v>
      </c>
    </row>
    <row r="11174">
      <c r="A11174" s="3" t="n">
        <v>45392.40871530092</v>
      </c>
      <c r="B11174" t="n">
        <v>1.7286181955</v>
      </c>
      <c r="C11174" t="n">
        <v>1.008818954917718</v>
      </c>
      <c r="D11174" t="n">
        <v>-1.7094560014</v>
      </c>
      <c r="E11174" t="n">
        <v>-1.821060318842779</v>
      </c>
      <c r="F11174" t="n">
        <v>-10.19690563675</v>
      </c>
      <c r="G11174" t="n">
        <v>-8.806007482390584</v>
      </c>
    </row>
    <row r="11175">
      <c r="A11175" s="3" t="n">
        <v>45392.40871586806</v>
      </c>
      <c r="B11175" t="n">
        <v>0.17956956815</v>
      </c>
      <c r="C11175" t="n">
        <v>0.974825654259793</v>
      </c>
      <c r="D11175" t="n">
        <v>-1.8076205679</v>
      </c>
      <c r="E11175" t="n">
        <v>-1.919474646316905</v>
      </c>
      <c r="F11175" t="n">
        <v>-8.140284418699999</v>
      </c>
      <c r="G11175" t="n">
        <v>-9.423124856877415</v>
      </c>
    </row>
    <row r="11176">
      <c r="A11176" s="3" t="n">
        <v>45392.40871697917</v>
      </c>
      <c r="B11176" t="n">
        <v>0.8738803881499999</v>
      </c>
      <c r="C11176" t="n">
        <v>0.8451979942391632</v>
      </c>
      <c r="D11176" t="n">
        <v>-1.51792232025</v>
      </c>
      <c r="E11176" t="n">
        <v>-1.626193428221683</v>
      </c>
      <c r="F11176" t="n">
        <v>-9.057265033599998</v>
      </c>
      <c r="G11176" t="n">
        <v>-9.348055636907135</v>
      </c>
    </row>
    <row r="11177">
      <c r="A11177" s="3" t="n">
        <v>45392.40871701389</v>
      </c>
      <c r="B11177" t="n">
        <v>-0.5961560601499999</v>
      </c>
      <c r="C11177" t="n">
        <v>0.6971470906264589</v>
      </c>
      <c r="D11177" t="n">
        <v>-2.19069773685</v>
      </c>
      <c r="E11177" t="n">
        <v>-1.588863694927977</v>
      </c>
      <c r="F11177" t="n">
        <v>-8.348577664700001</v>
      </c>
      <c r="G11177" t="n">
        <v>-9.182308119034641</v>
      </c>
    </row>
    <row r="11178">
      <c r="A11178" s="3" t="n">
        <v>45392.40871755787</v>
      </c>
      <c r="B11178" t="n">
        <v>0.7206514818999999</v>
      </c>
      <c r="C11178" t="n">
        <v>0.5651639601412604</v>
      </c>
      <c r="D11178" t="n">
        <v>-0.18196239075</v>
      </c>
      <c r="E11178" t="n">
        <v>-0.8459572666861329</v>
      </c>
      <c r="F11178" t="n">
        <v>-9.92875259915</v>
      </c>
      <c r="G11178" t="n">
        <v>-8.659267629587786</v>
      </c>
    </row>
    <row r="11179">
      <c r="A11179" s="3" t="n">
        <v>45392.408718125</v>
      </c>
      <c r="B11179" t="n">
        <v>1.6759368717</v>
      </c>
      <c r="C11179" t="n">
        <v>0.3664658468162014</v>
      </c>
      <c r="D11179" t="n">
        <v>-1.91775905405</v>
      </c>
      <c r="E11179" t="n">
        <v>-0.3220794173414928</v>
      </c>
      <c r="F11179" t="n">
        <v>-10.1873245397</v>
      </c>
      <c r="G11179" t="n">
        <v>-9.043154772965408</v>
      </c>
    </row>
    <row r="11180">
      <c r="A11180" s="3" t="n">
        <v>45392.40871868056</v>
      </c>
      <c r="B11180" t="n">
        <v>1.04386885925</v>
      </c>
      <c r="C11180" t="n">
        <v>0.3289349057525651</v>
      </c>
      <c r="D11180" t="n">
        <v>0.474053461</v>
      </c>
      <c r="E11180" t="n">
        <v>0.5189446472081601</v>
      </c>
      <c r="F11180" t="n">
        <v>-7.443570969449999</v>
      </c>
      <c r="G11180" t="n">
        <v>-9.200256323014479</v>
      </c>
    </row>
    <row r="11181">
      <c r="A11181" s="3" t="n">
        <v>45392.40871925926</v>
      </c>
      <c r="B11181" t="n">
        <v>-0.4405343312999999</v>
      </c>
      <c r="C11181" t="n">
        <v>0.1295587848773896</v>
      </c>
      <c r="D11181" t="n">
        <v>2.32716707825</v>
      </c>
      <c r="E11181" t="n">
        <v>0.9250601286744781</v>
      </c>
      <c r="F11181" t="n">
        <v>-8.631097444549999</v>
      </c>
      <c r="G11181" t="n">
        <v>-8.926909852733473</v>
      </c>
    </row>
    <row r="11182">
      <c r="A11182" s="3" t="n">
        <v>45392.40871981481</v>
      </c>
      <c r="B11182" t="n">
        <v>-0.612915625</v>
      </c>
      <c r="C11182" t="n">
        <v>0.6113010023672513</v>
      </c>
      <c r="D11182" t="n">
        <v>2.53067467905</v>
      </c>
      <c r="E11182" t="n">
        <v>1.321516448499304</v>
      </c>
      <c r="F11182" t="n">
        <v>-9.124303293000001</v>
      </c>
      <c r="G11182" t="n">
        <v>-8.938212142584756</v>
      </c>
    </row>
    <row r="11183">
      <c r="A11183" s="3" t="n">
        <v>45392.40872038194</v>
      </c>
      <c r="B11183" t="n">
        <v>-0.07901217904999999</v>
      </c>
      <c r="C11183" t="n">
        <v>0.2624564940568772</v>
      </c>
      <c r="D11183" t="n">
        <v>0.01915238745</v>
      </c>
      <c r="E11183" t="n">
        <v>1.640067643476578</v>
      </c>
      <c r="F11183" t="n">
        <v>-10.9367095061</v>
      </c>
      <c r="G11183" t="n">
        <v>-8.844112923985222</v>
      </c>
    </row>
    <row r="11184">
      <c r="A11184" s="3" t="n">
        <v>45392.4087209375</v>
      </c>
      <c r="B11184" t="n">
        <v>0.5219393329499999</v>
      </c>
      <c r="C11184" t="n">
        <v>0.291968727147903</v>
      </c>
      <c r="D11184" t="n">
        <v>2.54024596945</v>
      </c>
      <c r="E11184" t="n">
        <v>1.735662204756182</v>
      </c>
      <c r="F11184" t="n">
        <v>-7.2951277084</v>
      </c>
      <c r="G11184" t="n">
        <v>-9.216414459049792</v>
      </c>
    </row>
    <row r="11185">
      <c r="A11185" s="3" t="n">
        <v>45392.40872206019</v>
      </c>
      <c r="B11185" t="n">
        <v>1.0941475538</v>
      </c>
      <c r="C11185" t="n">
        <v>0.3839143002545466</v>
      </c>
      <c r="D11185" t="n">
        <v>-0.14605043845</v>
      </c>
      <c r="E11185" t="n">
        <v>1.444014856844526</v>
      </c>
      <c r="F11185" t="n">
        <v>-8.7125024462</v>
      </c>
      <c r="G11185" t="n">
        <v>-9.529301890754573</v>
      </c>
    </row>
    <row r="11186">
      <c r="A11186" s="3" t="n">
        <v>45392.40872209491</v>
      </c>
      <c r="B11186" t="n">
        <v>2.20266184985</v>
      </c>
      <c r="C11186" t="n">
        <v>0.3493528996763414</v>
      </c>
      <c r="D11186" t="n">
        <v>1.91775905405</v>
      </c>
      <c r="E11186" t="n">
        <v>0.9672392618228466</v>
      </c>
      <c r="F11186" t="n">
        <v>-10.36450128525</v>
      </c>
      <c r="G11186" t="n">
        <v>-9.406577998037323</v>
      </c>
    </row>
    <row r="11187">
      <c r="A11187" s="3" t="n">
        <v>45392.40872263889</v>
      </c>
      <c r="B11187" t="n">
        <v>-2.29843359375</v>
      </c>
      <c r="C11187" t="n">
        <v>0.05516261198391637</v>
      </c>
      <c r="D11187" t="n">
        <v>1.86268490765</v>
      </c>
      <c r="E11187" t="n">
        <v>0.9069999140069955</v>
      </c>
      <c r="F11187" t="n">
        <v>-9.775523692899998</v>
      </c>
      <c r="G11187" t="n">
        <v>-9.22603608568126</v>
      </c>
    </row>
    <row r="11188">
      <c r="A11188" s="3" t="n">
        <v>45392.40872319444</v>
      </c>
      <c r="B11188" t="n">
        <v>0.809244758</v>
      </c>
      <c r="C11188" t="n">
        <v>-0.174780768363287</v>
      </c>
      <c r="D11188" t="n">
        <v>-0.39264845935</v>
      </c>
      <c r="E11188" t="n">
        <v>0.667786529150235</v>
      </c>
      <c r="F11188" t="n">
        <v>-10.02691716565</v>
      </c>
      <c r="G11188" t="n">
        <v>-9.213887452217858</v>
      </c>
    </row>
    <row r="11189">
      <c r="A11189" s="3" t="n">
        <v>45392.40872431713</v>
      </c>
      <c r="B11189" t="n">
        <v>-1.3335671069</v>
      </c>
      <c r="C11189" t="n">
        <v>-0.9189091417700492</v>
      </c>
      <c r="D11189" t="n">
        <v>0.8858543077999999</v>
      </c>
      <c r="E11189" t="n">
        <v>0.3064132368181826</v>
      </c>
      <c r="F11189" t="n">
        <v>-8.085220078949998</v>
      </c>
      <c r="G11189" t="n">
        <v>-9.557531258582195</v>
      </c>
    </row>
    <row r="11190">
      <c r="A11190" s="3" t="n">
        <v>45392.40872435185</v>
      </c>
      <c r="B11190" t="n">
        <v>-1.31680754205</v>
      </c>
      <c r="C11190" t="n">
        <v>-1.218842948916437</v>
      </c>
      <c r="D11190" t="n">
        <v>-0.6177012702</v>
      </c>
      <c r="E11190" t="n">
        <v>0.2564261358052454</v>
      </c>
      <c r="F11190" t="n">
        <v>-9.028531549099998</v>
      </c>
      <c r="G11190" t="n">
        <v>-9.246462674710864</v>
      </c>
    </row>
    <row r="11191">
      <c r="A11191" s="3" t="n">
        <v>45392.40872489583</v>
      </c>
      <c r="B11191" t="n">
        <v>-0.7445993211999999</v>
      </c>
      <c r="C11191" t="n">
        <v>-0.8446066692456902</v>
      </c>
      <c r="D11191" t="n">
        <v>0.5937632375499999</v>
      </c>
      <c r="E11191" t="n">
        <v>-0.2746569496078098</v>
      </c>
      <c r="F11191" t="n">
        <v>-9.0237459039</v>
      </c>
      <c r="G11191" t="n">
        <v>-8.920627378997343</v>
      </c>
    </row>
    <row r="11192">
      <c r="A11192" s="3" t="n">
        <v>45392.40872545139</v>
      </c>
      <c r="B11192" t="n">
        <v>-0.335191297</v>
      </c>
      <c r="C11192" t="n">
        <v>-0.3559230122864812</v>
      </c>
      <c r="D11192" t="n">
        <v>-1.2545647345</v>
      </c>
      <c r="E11192" t="n">
        <v>-0.3672987491458052</v>
      </c>
      <c r="F11192" t="n">
        <v>-9.81623109705</v>
      </c>
      <c r="G11192" t="n">
        <v>-8.724810957775549</v>
      </c>
    </row>
    <row r="11193">
      <c r="A11193" s="3" t="n">
        <v>45392.40872601852</v>
      </c>
      <c r="B11193" t="n">
        <v>-2.1404190423</v>
      </c>
      <c r="C11193" t="n">
        <v>-0.2355106315537303</v>
      </c>
      <c r="D11193" t="n">
        <v>0.8260043228499999</v>
      </c>
      <c r="E11193" t="n">
        <v>-0.1256302500311193</v>
      </c>
      <c r="F11193" t="n">
        <v>-8.853757432799998</v>
      </c>
      <c r="G11193" t="n">
        <v>-8.796497157807716</v>
      </c>
    </row>
    <row r="11194">
      <c r="A11194" s="3" t="n">
        <v>45392.40872658565</v>
      </c>
      <c r="B11194" t="n">
        <v>2.13562359045</v>
      </c>
      <c r="C11194" t="n">
        <v>0.1626868144029141</v>
      </c>
      <c r="D11194" t="n">
        <v>-0.6703727873499999</v>
      </c>
      <c r="E11194" t="n">
        <v>-0.1219911599454549</v>
      </c>
      <c r="F11194" t="n">
        <v>-8.3509704873</v>
      </c>
      <c r="G11194" t="n">
        <v>-9.279897567801889</v>
      </c>
    </row>
    <row r="11195">
      <c r="A11195" s="3" t="n">
        <v>45392.40872715278</v>
      </c>
      <c r="B11195" t="n">
        <v>1.89381121475</v>
      </c>
      <c r="C11195" t="n">
        <v>0.3447026502524485</v>
      </c>
      <c r="D11195" t="n">
        <v>-0.5434845429999999</v>
      </c>
      <c r="E11195" t="n">
        <v>0.3330958056273903</v>
      </c>
      <c r="F11195" t="n">
        <v>-8.822631125699999</v>
      </c>
      <c r="G11195" t="n">
        <v>-9.317513019786389</v>
      </c>
    </row>
    <row r="11196">
      <c r="A11196" s="3" t="n">
        <v>45392.40872770833</v>
      </c>
      <c r="B11196" t="n">
        <v>-0.9935901646999999</v>
      </c>
      <c r="C11196" t="n">
        <v>0.7856000790550138</v>
      </c>
      <c r="D11196" t="n">
        <v>0.7661445312499999</v>
      </c>
      <c r="E11196" t="n">
        <v>0.1796775784559446</v>
      </c>
      <c r="F11196" t="n">
        <v>-9.1889487298</v>
      </c>
      <c r="G11196" t="n">
        <v>-9.637816061918441</v>
      </c>
    </row>
    <row r="11197">
      <c r="A11197" s="3" t="n">
        <v>45392.40872883102</v>
      </c>
      <c r="B11197" t="n">
        <v>1.1875264751</v>
      </c>
      <c r="C11197" t="n">
        <v>1.10319776590921</v>
      </c>
      <c r="D11197" t="n">
        <v>0.7685373538499999</v>
      </c>
      <c r="E11197" t="n">
        <v>0.1923182360093247</v>
      </c>
      <c r="F11197" t="n">
        <v>-11.01572168515</v>
      </c>
      <c r="G11197" t="n">
        <v>-9.591343650549909</v>
      </c>
    </row>
    <row r="11198">
      <c r="A11198" s="3" t="n">
        <v>45392.40872940972</v>
      </c>
      <c r="B11198" t="n">
        <v>0.24900065015</v>
      </c>
      <c r="C11198" t="n">
        <v>1.393867306236368</v>
      </c>
      <c r="D11198" t="n">
        <v>0.1316836962</v>
      </c>
      <c r="E11198" t="n">
        <v>-0.2926903274289052</v>
      </c>
      <c r="F11198" t="n">
        <v>-10.67335192035</v>
      </c>
      <c r="G11198" t="n">
        <v>-9.939032734328233</v>
      </c>
    </row>
    <row r="11199">
      <c r="A11199" s="3" t="n">
        <v>45392.40872996527</v>
      </c>
      <c r="B11199" t="n">
        <v>1.82677295535</v>
      </c>
      <c r="C11199" t="n">
        <v>1.201247944351868</v>
      </c>
      <c r="D11199" t="n">
        <v>0.1771669389</v>
      </c>
      <c r="E11199" t="n">
        <v>-0.3356855841630545</v>
      </c>
      <c r="F11199" t="n">
        <v>-9.0644435014</v>
      </c>
      <c r="G11199" t="n">
        <v>-10.03119076199222</v>
      </c>
    </row>
    <row r="11200">
      <c r="A11200" s="3" t="n">
        <v>45392.40873053241</v>
      </c>
      <c r="B11200" t="n">
        <v>2.8945896539</v>
      </c>
      <c r="C11200" t="n">
        <v>1.507397224555715</v>
      </c>
      <c r="D11200" t="n">
        <v>-2.5953103092</v>
      </c>
      <c r="E11200" t="n">
        <v>-1.016291393624478</v>
      </c>
      <c r="F11200" t="n">
        <v>-10.3237938811</v>
      </c>
      <c r="G11200" t="n">
        <v>-10.10652663597707</v>
      </c>
    </row>
    <row r="11201">
      <c r="A11201" s="3" t="n">
        <v>45392.40873108796</v>
      </c>
      <c r="B11201" t="n">
        <v>0.9433114701499999</v>
      </c>
      <c r="C11201" t="n">
        <v>1.59401038029138</v>
      </c>
      <c r="D11201" t="n">
        <v>-1.0845762634</v>
      </c>
      <c r="E11201" t="n">
        <v>-1.469773040309445</v>
      </c>
      <c r="F11201" t="n">
        <v>-8.53054005545</v>
      </c>
      <c r="G11201" t="n">
        <v>-9.890773843929047</v>
      </c>
    </row>
    <row r="11202">
      <c r="A11202" s="3" t="n">
        <v>45392.40873166667</v>
      </c>
      <c r="B11202" t="n">
        <v>1.3670862366</v>
      </c>
      <c r="C11202" t="n">
        <v>1.260853014504432</v>
      </c>
      <c r="D11202" t="n">
        <v>-1.8004421001</v>
      </c>
      <c r="E11202" t="n">
        <v>-1.582222764132056</v>
      </c>
      <c r="F11202" t="n">
        <v>-10.91994994125</v>
      </c>
      <c r="G11202" t="n">
        <v>-9.550859376261565</v>
      </c>
    </row>
    <row r="11203">
      <c r="A11203" s="3" t="n">
        <v>45392.40873222223</v>
      </c>
      <c r="B11203" t="n">
        <v>1.1659714584</v>
      </c>
      <c r="C11203" t="n">
        <v>1.257655772292544</v>
      </c>
      <c r="D11203" t="n">
        <v>-0.9193734375</v>
      </c>
      <c r="E11203" t="n">
        <v>-1.683130883840331</v>
      </c>
      <c r="F11203" t="n">
        <v>-9.373303943149999</v>
      </c>
      <c r="G11203" t="n">
        <v>-9.680431510984175</v>
      </c>
    </row>
    <row r="11204">
      <c r="A11204" s="3" t="n">
        <v>45392.40873334491</v>
      </c>
      <c r="B11204" t="n">
        <v>0.7062847396499999</v>
      </c>
      <c r="C11204" t="n">
        <v>0.8510271218615407</v>
      </c>
      <c r="D11204" t="n">
        <v>-2.87543726645</v>
      </c>
      <c r="E11204" t="n">
        <v>-1.375806520085785</v>
      </c>
      <c r="F11204" t="n">
        <v>-10.10352671545</v>
      </c>
      <c r="G11204" t="n">
        <v>-9.504215885712146</v>
      </c>
    </row>
    <row r="11205">
      <c r="A11205" s="3" t="n">
        <v>45392.4087333912</v>
      </c>
      <c r="B11205" t="n">
        <v>-0.335191297</v>
      </c>
      <c r="C11205" t="n">
        <v>0.6792146138615404</v>
      </c>
      <c r="D11205" t="n">
        <v>0.2106860686</v>
      </c>
      <c r="E11205" t="n">
        <v>-0.9916571574024502</v>
      </c>
      <c r="F11205" t="n">
        <v>-8.449135053799999</v>
      </c>
      <c r="G11205" t="n">
        <v>-9.163736358414477</v>
      </c>
    </row>
    <row r="11206">
      <c r="A11206" s="3" t="n">
        <v>45392.40873392361</v>
      </c>
      <c r="B11206" t="n">
        <v>1.3910340759</v>
      </c>
      <c r="C11206" t="n">
        <v>0.7529166176628227</v>
      </c>
      <c r="D11206" t="n">
        <v>-0.7206514818999999</v>
      </c>
      <c r="E11206" t="n">
        <v>-0.8900777507853173</v>
      </c>
      <c r="F11206" t="n">
        <v>-9.203315472049999</v>
      </c>
      <c r="G11206" t="n">
        <v>-9.149024874699093</v>
      </c>
    </row>
    <row r="11207">
      <c r="A11207" s="3" t="n">
        <v>45392.40873447917</v>
      </c>
      <c r="B11207" t="n">
        <v>1.2234384274</v>
      </c>
      <c r="C11207" t="n">
        <v>0.4023694326036142</v>
      </c>
      <c r="D11207" t="n">
        <v>-1.1994905881</v>
      </c>
      <c r="E11207" t="n">
        <v>-0.5412437577639875</v>
      </c>
      <c r="F11207" t="n">
        <v>-9.469065880399999</v>
      </c>
      <c r="G11207" t="n">
        <v>-8.653067906604569</v>
      </c>
    </row>
    <row r="11208">
      <c r="A11208" s="3" t="n">
        <v>45392.40873504629</v>
      </c>
      <c r="B11208" t="n">
        <v>-0.34955803925</v>
      </c>
      <c r="C11208" t="n">
        <v>0.09826174148636396</v>
      </c>
      <c r="D11208" t="n">
        <v>0.75896606345</v>
      </c>
      <c r="E11208" t="n">
        <v>-0.1827110793299539</v>
      </c>
      <c r="F11208" t="n">
        <v>-7.24006336865</v>
      </c>
      <c r="G11208" t="n">
        <v>-8.716639435221936</v>
      </c>
    </row>
    <row r="11209">
      <c r="A11209" s="3" t="n">
        <v>45392.40873561343</v>
      </c>
      <c r="B11209" t="n">
        <v>0.28730542505</v>
      </c>
      <c r="C11209" t="n">
        <v>-0.2005221959437068</v>
      </c>
      <c r="D11209" t="n">
        <v>-0.6272823672499999</v>
      </c>
      <c r="E11209" t="n">
        <v>0.460580632615386</v>
      </c>
      <c r="F11209" t="n">
        <v>-9.200912842799999</v>
      </c>
      <c r="G11209" t="n">
        <v>-8.502825456739766</v>
      </c>
    </row>
    <row r="11210">
      <c r="A11210" s="3" t="n">
        <v>45392.40873618056</v>
      </c>
      <c r="B11210" t="n">
        <v>-0.7924851931499999</v>
      </c>
      <c r="C11210" t="n">
        <v>-0.6054991459184166</v>
      </c>
      <c r="D11210" t="n">
        <v>0.7805112734999999</v>
      </c>
      <c r="E11210" t="n">
        <v>0.7990775250230792</v>
      </c>
      <c r="F11210" t="n">
        <v>-9.1554296001</v>
      </c>
      <c r="G11210" t="n">
        <v>-8.805733879141517</v>
      </c>
    </row>
    <row r="11211">
      <c r="A11211" s="3" t="n">
        <v>45392.40873673611</v>
      </c>
      <c r="B11211" t="n">
        <v>-1.8004421001</v>
      </c>
      <c r="C11211" t="n">
        <v>-1.230742690060027</v>
      </c>
      <c r="D11211" t="n">
        <v>1.4006053663</v>
      </c>
      <c r="E11211" t="n">
        <v>1.686425803943711</v>
      </c>
      <c r="F11211" t="n">
        <v>-7.967903124999999</v>
      </c>
      <c r="G11211" t="n">
        <v>-8.656144291570421</v>
      </c>
    </row>
    <row r="11212">
      <c r="A11212" s="3" t="n">
        <v>45392.40873730324</v>
      </c>
      <c r="B11212" t="n">
        <v>-1.0630212467</v>
      </c>
      <c r="C11212" t="n">
        <v>-1.348520968027859</v>
      </c>
      <c r="D11212" t="n">
        <v>2.13562359045</v>
      </c>
      <c r="E11212" t="n">
        <v>2.037440645053502</v>
      </c>
      <c r="F11212" t="n">
        <v>-9.445127847749999</v>
      </c>
      <c r="G11212" t="n">
        <v>-8.867683790172984</v>
      </c>
    </row>
    <row r="11213">
      <c r="A11213" s="3" t="n">
        <v>45392.40873787037</v>
      </c>
      <c r="B11213" t="n">
        <v>-1.2282240726</v>
      </c>
      <c r="C11213" t="n">
        <v>-1.111349926615388</v>
      </c>
      <c r="D11213" t="n">
        <v>2.60967705145</v>
      </c>
      <c r="E11213" t="n">
        <v>1.760651720591963</v>
      </c>
      <c r="F11213" t="n">
        <v>-8.35576593915</v>
      </c>
      <c r="G11213" t="n">
        <v>-9.034168224073568</v>
      </c>
    </row>
    <row r="11214">
      <c r="A11214" s="3" t="n">
        <v>45392.4087384375</v>
      </c>
      <c r="B11214" t="n">
        <v>-1.3670862366</v>
      </c>
      <c r="C11214" t="n">
        <v>-0.8712439994526833</v>
      </c>
      <c r="D11214" t="n">
        <v>2.2481548992</v>
      </c>
      <c r="E11214" t="n">
        <v>1.393006126922964</v>
      </c>
      <c r="F11214" t="n">
        <v>-9.988612390750001</v>
      </c>
      <c r="G11214" t="n">
        <v>-8.800553019088719</v>
      </c>
    </row>
    <row r="11215">
      <c r="A11215" s="3" t="n">
        <v>45392.40873899306</v>
      </c>
      <c r="B11215" t="n">
        <v>-0.6464347547</v>
      </c>
      <c r="C11215" t="n">
        <v>-0.3920176334446398</v>
      </c>
      <c r="D11215" t="n">
        <v>1.65439166165</v>
      </c>
      <c r="E11215" t="n">
        <v>0.7852971244339182</v>
      </c>
      <c r="F11215" t="n">
        <v>-7.87453401035</v>
      </c>
      <c r="G11215" t="n">
        <v>-8.915613369150492</v>
      </c>
    </row>
    <row r="11216">
      <c r="A11216" s="3" t="n">
        <v>45392.40874011574</v>
      </c>
      <c r="B11216" t="n">
        <v>0.7374110467499999</v>
      </c>
      <c r="C11216" t="n">
        <v>0.02227394244009334</v>
      </c>
      <c r="D11216" t="n">
        <v>-1.52031514285</v>
      </c>
      <c r="E11216" t="n">
        <v>0.2204337644033806</v>
      </c>
      <c r="F11216" t="n">
        <v>-9.78749761255</v>
      </c>
      <c r="G11216" t="n">
        <v>-8.974223761537438</v>
      </c>
    </row>
    <row r="11217">
      <c r="A11217" s="3" t="n">
        <v>45392.40874015047</v>
      </c>
      <c r="B11217" t="n">
        <v>0.6703727873499999</v>
      </c>
      <c r="C11217" t="n">
        <v>0.03783796464440564</v>
      </c>
      <c r="D11217" t="n">
        <v>-1.57298666</v>
      </c>
      <c r="E11217" t="n">
        <v>-0.2476180953745928</v>
      </c>
      <c r="F11217" t="n">
        <v>-8.116346386049999</v>
      </c>
      <c r="G11217" t="n">
        <v>-8.898055350972168</v>
      </c>
    </row>
    <row r="11218">
      <c r="A11218" s="3" t="n">
        <v>45392.40874069445</v>
      </c>
      <c r="B11218" t="n">
        <v>0.3687104267</v>
      </c>
      <c r="C11218" t="n">
        <v>0.3651526243705139</v>
      </c>
      <c r="D11218" t="n">
        <v>-0.6584086743500001</v>
      </c>
      <c r="E11218" t="n">
        <v>-0.6498995652994193</v>
      </c>
      <c r="F11218" t="n">
        <v>-8.9519219993</v>
      </c>
      <c r="G11218" t="n">
        <v>-8.987421226505036</v>
      </c>
    </row>
    <row r="11219">
      <c r="A11219" s="3" t="n">
        <v>45392.40874125</v>
      </c>
      <c r="B11219" t="n">
        <v>0.2298482627</v>
      </c>
      <c r="C11219" t="n">
        <v>0.7525946669434754</v>
      </c>
      <c r="D11219" t="n">
        <v>0.5339034459499999</v>
      </c>
      <c r="E11219" t="n">
        <v>-0.7939533103751772</v>
      </c>
      <c r="F11219" t="n">
        <v>-9.538496962399998</v>
      </c>
      <c r="G11219" t="n">
        <v>-8.912826314648626</v>
      </c>
    </row>
    <row r="11220">
      <c r="A11220" s="3" t="n">
        <v>45392.40874181713</v>
      </c>
      <c r="B11220" t="n">
        <v>0.08619064685</v>
      </c>
      <c r="C11220" t="n">
        <v>0.6987172290146874</v>
      </c>
      <c r="D11220" t="n">
        <v>-0.0742167272</v>
      </c>
      <c r="E11220" t="n">
        <v>-0.4814793352637544</v>
      </c>
      <c r="F11220" t="n">
        <v>-8.6454641868</v>
      </c>
      <c r="G11220" t="n">
        <v>-9.117058898909582</v>
      </c>
    </row>
    <row r="11221">
      <c r="A11221" s="3" t="n">
        <v>45392.40874237269</v>
      </c>
      <c r="B11221" t="n">
        <v>0.03591195229999999</v>
      </c>
      <c r="C11221" t="n">
        <v>0.4769662417839174</v>
      </c>
      <c r="D11221" t="n">
        <v>-0.19153368115</v>
      </c>
      <c r="E11221" t="n">
        <v>0.1258666383006997</v>
      </c>
      <c r="F11221" t="n">
        <v>-9.294291764099999</v>
      </c>
      <c r="G11221" t="n">
        <v>-8.821606890828463</v>
      </c>
    </row>
    <row r="11222">
      <c r="A11222" s="3" t="n">
        <v>45392.40874295139</v>
      </c>
      <c r="B11222" t="n">
        <v>2.18830491425</v>
      </c>
      <c r="C11222" t="n">
        <v>0.5637378812129387</v>
      </c>
      <c r="D11222" t="n">
        <v>-0.7014990944499999</v>
      </c>
      <c r="E11222" t="n">
        <v>0.1543192731459212</v>
      </c>
      <c r="F11222" t="n">
        <v>-8.872909820249999</v>
      </c>
      <c r="G11222" t="n">
        <v>-9.104362738917507</v>
      </c>
    </row>
    <row r="11223">
      <c r="A11223" s="3" t="n">
        <v>45392.4087440625</v>
      </c>
      <c r="B11223" t="n">
        <v>0.9265519052999999</v>
      </c>
      <c r="C11223" t="n">
        <v>0.347751261139628</v>
      </c>
      <c r="D11223" t="n">
        <v>0.2011147782</v>
      </c>
      <c r="E11223" t="n">
        <v>0.292647946242192</v>
      </c>
      <c r="F11223" t="n">
        <v>-8.89925048215</v>
      </c>
      <c r="G11223" t="n">
        <v>-8.834131560171819</v>
      </c>
    </row>
    <row r="11224">
      <c r="A11224" s="3" t="n">
        <v>45392.40874409722</v>
      </c>
      <c r="B11224" t="n">
        <v>-0.97204495465</v>
      </c>
      <c r="C11224" t="n">
        <v>0.4022649883522156</v>
      </c>
      <c r="D11224" t="n">
        <v>1.1899192977</v>
      </c>
      <c r="E11224" t="n">
        <v>0.01579030665268064</v>
      </c>
      <c r="F11224" t="n">
        <v>-8.813059835299999</v>
      </c>
      <c r="G11224" t="n">
        <v>-8.920981721378814</v>
      </c>
    </row>
    <row r="11225">
      <c r="A11225" s="3" t="n">
        <v>45392.40874462963</v>
      </c>
      <c r="B11225" t="n">
        <v>-0.05267151714999999</v>
      </c>
      <c r="C11225" t="n">
        <v>0.386722408193824</v>
      </c>
      <c r="D11225" t="n">
        <v>0.3327984744</v>
      </c>
      <c r="E11225" t="n">
        <v>0.1846059344157348</v>
      </c>
      <c r="F11225" t="n">
        <v>-8.4084374563</v>
      </c>
      <c r="G11225" t="n">
        <v>-8.943065794273684</v>
      </c>
    </row>
    <row r="11226">
      <c r="A11226" s="3" t="n">
        <v>45392.40874576389</v>
      </c>
      <c r="B11226" t="n">
        <v>0.6081299797999999</v>
      </c>
      <c r="C11226" t="n">
        <v>0.007729423227272741</v>
      </c>
      <c r="D11226" t="n">
        <v>-0.5147510585</v>
      </c>
      <c r="E11226" t="n">
        <v>0.3388502289789054</v>
      </c>
      <c r="F11226" t="n">
        <v>-10.12508173215</v>
      </c>
      <c r="G11226" t="n">
        <v>-8.906756501203756</v>
      </c>
    </row>
    <row r="11227">
      <c r="A11227" s="3" t="n">
        <v>45392.40874578703</v>
      </c>
      <c r="B11227" t="n">
        <v>-0.96965213205</v>
      </c>
      <c r="C11227" t="n">
        <v>-0.5000868021480203</v>
      </c>
      <c r="D11227" t="n">
        <v>0.9265519052999999</v>
      </c>
      <c r="E11227" t="n">
        <v>0.5530554676508175</v>
      </c>
      <c r="F11227" t="n">
        <v>-7.943965092349999</v>
      </c>
      <c r="G11227" t="n">
        <v>-9.18555473738639</v>
      </c>
    </row>
    <row r="11228">
      <c r="A11228" s="3" t="n">
        <v>45392.40874633102</v>
      </c>
      <c r="B11228" t="n">
        <v>1.24737646005</v>
      </c>
      <c r="C11228" t="n">
        <v>-0.4205860964846166</v>
      </c>
      <c r="D11228" t="n">
        <v>-1.27610994455</v>
      </c>
      <c r="E11228" t="n">
        <v>0.3994476452460384</v>
      </c>
      <c r="F11228" t="n">
        <v>-10.2854891062</v>
      </c>
      <c r="G11228" t="n">
        <v>-9.400713552759349</v>
      </c>
    </row>
    <row r="11229">
      <c r="A11229" s="3" t="n">
        <v>45392.40874689815</v>
      </c>
      <c r="B11229" t="n">
        <v>-0.83557561325</v>
      </c>
      <c r="C11229" t="n">
        <v>-0.5458938243132884</v>
      </c>
      <c r="D11229" t="n">
        <v>1.6950990658</v>
      </c>
      <c r="E11229" t="n">
        <v>0.02770454060769242</v>
      </c>
      <c r="F11229" t="n">
        <v>-8.540121152499999</v>
      </c>
      <c r="G11229" t="n">
        <v>-9.41976028441378</v>
      </c>
    </row>
    <row r="11230">
      <c r="A11230" s="3" t="n">
        <v>45392.40874802083</v>
      </c>
      <c r="B11230" t="n">
        <v>-1.75734187335</v>
      </c>
      <c r="C11230" t="n">
        <v>-0.102574541569231</v>
      </c>
      <c r="D11230" t="n">
        <v>0.39264845935</v>
      </c>
      <c r="E11230" t="n">
        <v>-0.3894620067390455</v>
      </c>
      <c r="F11230" t="n">
        <v>-9.9167786795</v>
      </c>
      <c r="G11230" t="n">
        <v>-9.543449480665295</v>
      </c>
    </row>
    <row r="11231">
      <c r="A11231" s="3" t="n">
        <v>45392.40874804398</v>
      </c>
      <c r="B11231" t="n">
        <v>-0.26335758575</v>
      </c>
      <c r="C11231" t="n">
        <v>0.1618986706297208</v>
      </c>
      <c r="D11231" t="n">
        <v>-0.1053430343</v>
      </c>
      <c r="E11231" t="n">
        <v>-0.5249705936102578</v>
      </c>
      <c r="F11231" t="n">
        <v>-10.37167975305</v>
      </c>
      <c r="G11231" t="n">
        <v>-9.583994240724968</v>
      </c>
    </row>
    <row r="11232">
      <c r="A11232" s="3" t="n">
        <v>45392.40874915509</v>
      </c>
      <c r="B11232" t="n">
        <v>0.8307899680499999</v>
      </c>
      <c r="C11232" t="n">
        <v>0.3433673685590919</v>
      </c>
      <c r="D11232" t="n">
        <v>-1.93211598965</v>
      </c>
      <c r="E11232" t="n">
        <v>-0.8206902615162028</v>
      </c>
      <c r="F11232" t="n">
        <v>-9.124303293000001</v>
      </c>
      <c r="G11232" t="n">
        <v>-9.789979929403524</v>
      </c>
    </row>
    <row r="11233">
      <c r="A11233" s="3" t="n">
        <v>45392.40874918982</v>
      </c>
      <c r="B11233" t="n">
        <v>0.3327984744</v>
      </c>
      <c r="C11233" t="n">
        <v>0.2654851716135204</v>
      </c>
      <c r="D11233" t="n">
        <v>-2.1404190423</v>
      </c>
      <c r="E11233" t="n">
        <v>-0.8791841399286737</v>
      </c>
      <c r="F11233" t="n">
        <v>-8.817845480499999</v>
      </c>
      <c r="G11233" t="n">
        <v>-9.323786349792917</v>
      </c>
    </row>
    <row r="11234">
      <c r="A11234" s="3" t="n">
        <v>45392.40874972222</v>
      </c>
      <c r="B11234" t="n">
        <v>3.68707484705</v>
      </c>
      <c r="C11234" t="n">
        <v>0.622409399432286</v>
      </c>
      <c r="D11234" t="n">
        <v>-1.2593503797</v>
      </c>
      <c r="E11234" t="n">
        <v>-1.298946226360727</v>
      </c>
      <c r="F11234" t="n">
        <v>-10.12508173215</v>
      </c>
      <c r="G11234" t="n">
        <v>-9.296250510996412</v>
      </c>
    </row>
    <row r="11235">
      <c r="A11235" s="3" t="n">
        <v>45392.40875027778</v>
      </c>
      <c r="B11235" t="n">
        <v>-1.3551221236</v>
      </c>
      <c r="C11235" t="n">
        <v>0.6891225763855497</v>
      </c>
      <c r="D11235" t="n">
        <v>0.9121949697</v>
      </c>
      <c r="E11235" t="n">
        <v>-0.6826601997694659</v>
      </c>
      <c r="F11235" t="n">
        <v>-9.260772634399999</v>
      </c>
      <c r="G11235" t="n">
        <v>-8.641161010492564</v>
      </c>
    </row>
    <row r="11236">
      <c r="A11236" s="3" t="n">
        <v>45392.40875141204</v>
      </c>
      <c r="B11236" t="n">
        <v>-0.86430909775</v>
      </c>
      <c r="C11236" t="n">
        <v>0.3822573421537308</v>
      </c>
      <c r="D11236" t="n">
        <v>-0.5746108501</v>
      </c>
      <c r="E11236" t="n">
        <v>-0.006781744231818265</v>
      </c>
      <c r="F11236" t="n">
        <v>-8.252815727449999</v>
      </c>
      <c r="G11236" t="n">
        <v>-8.667747844452821</v>
      </c>
    </row>
    <row r="11237">
      <c r="A11237" s="3" t="n">
        <v>45392.40875197916</v>
      </c>
      <c r="B11237" t="n">
        <v>0.2106860686</v>
      </c>
      <c r="C11237" t="n">
        <v>0.1683472859327511</v>
      </c>
      <c r="D11237" t="n">
        <v>-0.1005573891</v>
      </c>
      <c r="E11237" t="n">
        <v>0.5570051473717965</v>
      </c>
      <c r="F11237" t="n">
        <v>-7.529761616299999</v>
      </c>
      <c r="G11237" t="n">
        <v>-8.875556335627879</v>
      </c>
    </row>
    <row r="11238">
      <c r="A11238" s="3" t="n">
        <v>45392.40875253472</v>
      </c>
      <c r="B11238" t="n">
        <v>0.49081302585</v>
      </c>
      <c r="C11238" t="n">
        <v>-0.4783608662824024</v>
      </c>
      <c r="D11238" t="n">
        <v>0.7374110467499999</v>
      </c>
      <c r="E11238" t="n">
        <v>1.038134940712124</v>
      </c>
      <c r="F11238" t="n">
        <v>-9.174581987549999</v>
      </c>
      <c r="G11238" t="n">
        <v>-8.681485543824731</v>
      </c>
    </row>
    <row r="11239">
      <c r="A11239" s="3" t="n">
        <v>45392.40875310185</v>
      </c>
      <c r="B11239" t="n">
        <v>-0.29687671545</v>
      </c>
      <c r="C11239" t="n">
        <v>-0.983264036561891</v>
      </c>
      <c r="D11239" t="n">
        <v>3.0310589953</v>
      </c>
      <c r="E11239" t="n">
        <v>1.386477229674013</v>
      </c>
      <c r="F11239" t="n">
        <v>-7.852978993649999</v>
      </c>
      <c r="G11239" t="n">
        <v>-8.65494177683091</v>
      </c>
    </row>
    <row r="11240">
      <c r="A11240" s="3" t="n">
        <v>45392.40875366898</v>
      </c>
      <c r="B11240" t="n">
        <v>-0.7014990944499999</v>
      </c>
      <c r="C11240" t="n">
        <v>-0.7569193310155033</v>
      </c>
      <c r="D11240" t="n">
        <v>0.6943206266499999</v>
      </c>
      <c r="E11240" t="n">
        <v>1.368981343138349</v>
      </c>
      <c r="F11240" t="n">
        <v>-11.1402171069</v>
      </c>
      <c r="G11240" t="n">
        <v>-8.47204503407135</v>
      </c>
    </row>
    <row r="11241">
      <c r="A11241" s="3" t="n">
        <v>45392.40875422454</v>
      </c>
      <c r="B11241" t="n">
        <v>-1.0151451814</v>
      </c>
      <c r="C11241" t="n">
        <v>-0.7065570627769251</v>
      </c>
      <c r="D11241" t="n">
        <v>0.4381415087</v>
      </c>
      <c r="E11241" t="n">
        <v>1.18493054740618</v>
      </c>
      <c r="F11241" t="n">
        <v>-8.3509704873</v>
      </c>
      <c r="G11241" t="n">
        <v>-8.909737997115641</v>
      </c>
    </row>
    <row r="11242">
      <c r="A11242" s="3" t="n">
        <v>45392.40875479166</v>
      </c>
      <c r="B11242" t="n">
        <v>-2.87543726645</v>
      </c>
      <c r="C11242" t="n">
        <v>-0.7288468924472049</v>
      </c>
      <c r="D11242" t="n">
        <v>1.8674803595</v>
      </c>
      <c r="E11242" t="n">
        <v>0.6033456375814703</v>
      </c>
      <c r="F11242" t="n">
        <v>-7.472304453949999</v>
      </c>
      <c r="G11242" t="n">
        <v>-9.140532201502472</v>
      </c>
    </row>
    <row r="11243">
      <c r="A11243" s="3" t="n">
        <v>45392.4087553588</v>
      </c>
      <c r="B11243" t="n">
        <v>0.6847395296</v>
      </c>
      <c r="C11243" t="n">
        <v>-0.1357772067876461</v>
      </c>
      <c r="D11243" t="n">
        <v>0.46207954135</v>
      </c>
      <c r="E11243" t="n">
        <v>-0.1871487827592079</v>
      </c>
      <c r="F11243" t="n">
        <v>-9.3972419758</v>
      </c>
      <c r="G11243" t="n">
        <v>-9.089383412502706</v>
      </c>
    </row>
    <row r="11244">
      <c r="A11244" s="3" t="n">
        <v>45392.40875592593</v>
      </c>
      <c r="B11244" t="n">
        <v>0.52433215555</v>
      </c>
      <c r="C11244" t="n">
        <v>0.3179434112705135</v>
      </c>
      <c r="D11244" t="n">
        <v>-1.85789926245</v>
      </c>
      <c r="E11244" t="n">
        <v>-0.9981192597066462</v>
      </c>
      <c r="F11244" t="n">
        <v>-7.87453401035</v>
      </c>
      <c r="G11244" t="n">
        <v>-8.884666713477881</v>
      </c>
    </row>
    <row r="11245">
      <c r="A11245" s="3" t="n">
        <v>45392.40875648148</v>
      </c>
      <c r="B11245" t="n">
        <v>2.01831644315</v>
      </c>
      <c r="C11245" t="n">
        <v>1.027676137057462</v>
      </c>
      <c r="D11245" t="n">
        <v>-2.5881318414</v>
      </c>
      <c r="E11245" t="n">
        <v>-1.671850538940098</v>
      </c>
      <c r="F11245" t="n">
        <v>-11.75792818375</v>
      </c>
      <c r="G11245" t="n">
        <v>-8.6078492834393</v>
      </c>
    </row>
    <row r="11246">
      <c r="A11246" s="3" t="n">
        <v>45392.40875704861</v>
      </c>
      <c r="B11246" t="n">
        <v>0.96965213205</v>
      </c>
      <c r="C11246" t="n">
        <v>1.61405540148462</v>
      </c>
      <c r="D11246" t="n">
        <v>-1.8315684072</v>
      </c>
      <c r="E11246" t="n">
        <v>-2.404800268579145</v>
      </c>
      <c r="F11246" t="n">
        <v>-8.370132681399999</v>
      </c>
      <c r="G11246" t="n">
        <v>-9.255924766120073</v>
      </c>
    </row>
    <row r="11247">
      <c r="A11247" s="3" t="n">
        <v>45392.40875761574</v>
      </c>
      <c r="B11247" t="n">
        <v>2.7246011828</v>
      </c>
      <c r="C11247" t="n">
        <v>1.929459050420402</v>
      </c>
      <c r="D11247" t="n">
        <v>-2.33434554605</v>
      </c>
      <c r="E11247" t="n">
        <v>-2.958848539531011</v>
      </c>
      <c r="F11247" t="n">
        <v>-8.23126071075</v>
      </c>
      <c r="G11247" t="n">
        <v>-9.374473037557836</v>
      </c>
    </row>
    <row r="11248">
      <c r="A11248" s="3" t="n">
        <v>45392.40875873843</v>
      </c>
      <c r="B11248" t="n">
        <v>0.19153368115</v>
      </c>
      <c r="C11248" t="n">
        <v>1.326729014434503</v>
      </c>
      <c r="D11248" t="n">
        <v>-2.67910813345</v>
      </c>
      <c r="E11248" t="n">
        <v>-2.338392675069237</v>
      </c>
      <c r="F11248" t="n">
        <v>-7.9607246572</v>
      </c>
      <c r="G11248" t="n">
        <v>-9.175898341723101</v>
      </c>
    </row>
    <row r="11249">
      <c r="A11249" s="3" t="n">
        <v>45392.40875877315</v>
      </c>
      <c r="B11249" t="n">
        <v>2.4205361929</v>
      </c>
      <c r="C11249" t="n">
        <v>1.079701878304199</v>
      </c>
      <c r="D11249" t="n">
        <v>-3.4356813743</v>
      </c>
      <c r="E11249" t="n">
        <v>-1.666279721679026</v>
      </c>
      <c r="F11249" t="n">
        <v>-10.50814909445</v>
      </c>
      <c r="G11249" t="n">
        <v>-9.144013562252473</v>
      </c>
    </row>
    <row r="11250">
      <c r="A11250" s="3" t="n">
        <v>45392.40875930555</v>
      </c>
      <c r="B11250" t="n">
        <v>0.5363060752</v>
      </c>
      <c r="C11250" t="n">
        <v>0.6811542503630554</v>
      </c>
      <c r="D11250" t="n">
        <v>-1.10851429605</v>
      </c>
      <c r="E11250" t="n">
        <v>-1.33255295299033</v>
      </c>
      <c r="F11250" t="n">
        <v>-10.6206804032</v>
      </c>
      <c r="G11250" t="n">
        <v>-9.084979037967857</v>
      </c>
    </row>
    <row r="11251">
      <c r="A11251" s="3" t="n">
        <v>45392.40876042824</v>
      </c>
      <c r="B11251" t="n">
        <v>-0.1723812937</v>
      </c>
      <c r="C11251" t="n">
        <v>0.4463495604533813</v>
      </c>
      <c r="D11251" t="n">
        <v>0.0646454368</v>
      </c>
      <c r="E11251" t="n">
        <v>-0.9164865334708652</v>
      </c>
      <c r="F11251" t="n">
        <v>-7.886498123349999</v>
      </c>
      <c r="G11251" t="n">
        <v>-9.37815455454886</v>
      </c>
    </row>
    <row r="11252">
      <c r="A11252" s="3" t="n">
        <v>45392.40876048611</v>
      </c>
      <c r="B11252" t="n">
        <v>-0.73980386935</v>
      </c>
      <c r="C11252" t="n">
        <v>0.1517624348961543</v>
      </c>
      <c r="D11252" t="n">
        <v>2.05662121805</v>
      </c>
      <c r="E11252" t="n">
        <v>-0.3339087974857819</v>
      </c>
      <c r="F11252" t="n">
        <v>-8.872909820249999</v>
      </c>
      <c r="G11252" t="n">
        <v>-9.04061786804618</v>
      </c>
    </row>
    <row r="11253">
      <c r="A11253" s="3" t="n">
        <v>45392.40876100695</v>
      </c>
      <c r="B11253" t="n">
        <v>1.07260234375</v>
      </c>
      <c r="C11253" t="n">
        <v>0.4065416249845001</v>
      </c>
      <c r="D11253" t="n">
        <v>-1.35271949435</v>
      </c>
      <c r="E11253" t="n">
        <v>0.3517589349656187</v>
      </c>
      <c r="F11253" t="n">
        <v>-9.258379811799999</v>
      </c>
      <c r="G11253" t="n">
        <v>-8.939347496630326</v>
      </c>
    </row>
    <row r="11254">
      <c r="A11254" s="3" t="n">
        <v>45392.4087615625</v>
      </c>
      <c r="B11254" t="n">
        <v>0.2370267305</v>
      </c>
      <c r="C11254" t="n">
        <v>0.2817975395079261</v>
      </c>
      <c r="D11254" t="n">
        <v>-0.6775610618</v>
      </c>
      <c r="E11254" t="n">
        <v>1.159598461740796</v>
      </c>
      <c r="F11254" t="n">
        <v>-9.71567370795</v>
      </c>
      <c r="G11254" t="n">
        <v>-8.645882443851423</v>
      </c>
    </row>
    <row r="11255">
      <c r="A11255" s="3" t="n">
        <v>45392.40876212963</v>
      </c>
      <c r="B11255" t="n">
        <v>0.32800302255</v>
      </c>
      <c r="C11255" t="n">
        <v>0.4997372145059456</v>
      </c>
      <c r="D11255" t="n">
        <v>1.5346818851</v>
      </c>
      <c r="E11255" t="n">
        <v>1.050647700347672</v>
      </c>
      <c r="F11255" t="n">
        <v>-7.319075547699999</v>
      </c>
      <c r="G11255" t="n">
        <v>-8.954310295753871</v>
      </c>
    </row>
    <row r="11256">
      <c r="A11256" s="3" t="n">
        <v>45392.40876269676</v>
      </c>
      <c r="B11256" t="n">
        <v>0.7924851931499999</v>
      </c>
      <c r="C11256" t="n">
        <v>0.3047691942354321</v>
      </c>
      <c r="D11256" t="n">
        <v>1.64482037125</v>
      </c>
      <c r="E11256" t="n">
        <v>1.067284602065038</v>
      </c>
      <c r="F11256" t="n">
        <v>-8.23366334</v>
      </c>
      <c r="G11256" t="n">
        <v>-9.144774640586039</v>
      </c>
    </row>
    <row r="11257">
      <c r="A11257" s="3" t="n">
        <v>45392.40876326389</v>
      </c>
      <c r="B11257" t="n">
        <v>0.8260043228499999</v>
      </c>
      <c r="C11257" t="n">
        <v>-0.05163182937540812</v>
      </c>
      <c r="D11257" t="n">
        <v>2.3870170632</v>
      </c>
      <c r="E11257" t="n">
        <v>0.8502271140991865</v>
      </c>
      <c r="F11257" t="n">
        <v>-10.7906688743</v>
      </c>
      <c r="G11257" t="n">
        <v>-9.127841870638019</v>
      </c>
    </row>
    <row r="11258">
      <c r="A11258" s="3" t="n">
        <v>45392.40876381945</v>
      </c>
      <c r="B11258" t="n">
        <v>-0.8236016936</v>
      </c>
      <c r="C11258" t="n">
        <v>-0.2845169075513994</v>
      </c>
      <c r="D11258" t="n">
        <v>1.81959448755</v>
      </c>
      <c r="E11258" t="n">
        <v>1.304382287906764</v>
      </c>
      <c r="F11258" t="n">
        <v>-9.287103489649999</v>
      </c>
      <c r="G11258" t="n">
        <v>-9.080699132452239</v>
      </c>
    </row>
    <row r="11259">
      <c r="A11259" s="3" t="n">
        <v>45392.40876438657</v>
      </c>
      <c r="B11259" t="n">
        <v>-1.0965403764</v>
      </c>
      <c r="C11259" t="n">
        <v>-0.6691355492973212</v>
      </c>
      <c r="D11259" t="n">
        <v>-1.364693414</v>
      </c>
      <c r="E11259" t="n">
        <v>1.253580023399654</v>
      </c>
      <c r="F11259" t="n">
        <v>-9.75397848285</v>
      </c>
      <c r="G11259" t="n">
        <v>-9.051035913526132</v>
      </c>
    </row>
    <row r="11260">
      <c r="A11260" s="3" t="n">
        <v>45392.4087649537</v>
      </c>
      <c r="B11260" t="n">
        <v>-1.8674803595</v>
      </c>
      <c r="C11260" t="n">
        <v>-0.9490964335583942</v>
      </c>
      <c r="D11260" t="n">
        <v>1.03429756885</v>
      </c>
      <c r="E11260" t="n">
        <v>0.7627621513729625</v>
      </c>
      <c r="F11260" t="n">
        <v>-7.68299052255</v>
      </c>
      <c r="G11260" t="n">
        <v>-9.399249504493849</v>
      </c>
    </row>
    <row r="11261">
      <c r="A11261" s="3" t="n">
        <v>45392.40876552084</v>
      </c>
      <c r="B11261" t="n">
        <v>-0.612915625</v>
      </c>
      <c r="C11261" t="n">
        <v>-1.373502597396857</v>
      </c>
      <c r="D11261" t="n">
        <v>0.0742167272</v>
      </c>
      <c r="E11261" t="n">
        <v>0.4617617738869476</v>
      </c>
      <c r="F11261" t="n">
        <v>-9.548078059449999</v>
      </c>
      <c r="G11261" t="n">
        <v>-9.200814936315293</v>
      </c>
    </row>
    <row r="11262">
      <c r="A11262" s="3" t="n">
        <v>45392.40876608796</v>
      </c>
      <c r="B11262" t="n">
        <v>-0.0263406619</v>
      </c>
      <c r="C11262" t="n">
        <v>-1.301125405718535</v>
      </c>
      <c r="D11262" t="n">
        <v>2.23857380215</v>
      </c>
      <c r="E11262" t="n">
        <v>0.1271703741269233</v>
      </c>
      <c r="F11262" t="n">
        <v>-8.602363960049999</v>
      </c>
      <c r="G11262" t="n">
        <v>-8.753724070843614</v>
      </c>
    </row>
    <row r="11263">
      <c r="A11263" s="3" t="n">
        <v>45392.40876664352</v>
      </c>
      <c r="B11263" t="n">
        <v>-2.70544879535</v>
      </c>
      <c r="C11263" t="n">
        <v>-1.063726502564339</v>
      </c>
      <c r="D11263" t="n">
        <v>0.18435521335</v>
      </c>
      <c r="E11263" t="n">
        <v>0.3940814417941736</v>
      </c>
      <c r="F11263" t="n">
        <v>-9.129088938199999</v>
      </c>
      <c r="G11263" t="n">
        <v>-8.77800714213021</v>
      </c>
    </row>
    <row r="11264">
      <c r="A11264" s="3" t="n">
        <v>45392.4087677662</v>
      </c>
      <c r="B11264" t="n">
        <v>-0.5027869455</v>
      </c>
      <c r="C11264" t="n">
        <v>-0.8515356732427761</v>
      </c>
      <c r="D11264" t="n">
        <v>-1.0821834408</v>
      </c>
      <c r="E11264" t="n">
        <v>0.2819108531770405</v>
      </c>
      <c r="F11264" t="n">
        <v>-9.809042822599999</v>
      </c>
      <c r="G11264" t="n">
        <v>-8.71208000589233</v>
      </c>
    </row>
    <row r="11265">
      <c r="A11265" s="3" t="n">
        <v>45392.40876780092</v>
      </c>
      <c r="B11265" t="n">
        <v>-1.47722472275</v>
      </c>
      <c r="C11265" t="n">
        <v>-1.074826876006646</v>
      </c>
      <c r="D11265" t="n">
        <v>-0.01675956485</v>
      </c>
      <c r="E11265" t="n">
        <v>-0.1546995837194644</v>
      </c>
      <c r="F11265" t="n">
        <v>-7.85058617105</v>
      </c>
      <c r="G11265" t="n">
        <v>-8.908237785399557</v>
      </c>
    </row>
    <row r="11266">
      <c r="A11266" s="3" t="n">
        <v>45392.40876888889</v>
      </c>
      <c r="B11266" t="n">
        <v>0.5698153982499999</v>
      </c>
      <c r="C11266" t="n">
        <v>-1.053708495254549</v>
      </c>
      <c r="D11266" t="n">
        <v>-0.0957717439</v>
      </c>
      <c r="E11266" t="n">
        <v>-0.2025435088099073</v>
      </c>
      <c r="F11266" t="n">
        <v>-7.92001725305</v>
      </c>
      <c r="G11266" t="n">
        <v>-8.404200023408414</v>
      </c>
    </row>
    <row r="11267">
      <c r="A11267" s="3" t="n">
        <v>45392.40876892361</v>
      </c>
      <c r="B11267" t="n">
        <v>-0.8810686625999998</v>
      </c>
      <c r="C11267" t="n">
        <v>-0.3573520172082761</v>
      </c>
      <c r="D11267" t="n">
        <v>0.8858543077999999</v>
      </c>
      <c r="E11267" t="n">
        <v>-0.3074809044053622</v>
      </c>
      <c r="F11267" t="n">
        <v>-9.085998518099998</v>
      </c>
      <c r="G11267" t="n">
        <v>-8.565561614220536</v>
      </c>
    </row>
    <row r="11268">
      <c r="A11268" s="3" t="n">
        <v>45392.40876946759</v>
      </c>
      <c r="B11268" t="n">
        <v>-0.5099654133</v>
      </c>
      <c r="C11268" t="n">
        <v>0.4633738134160854</v>
      </c>
      <c r="D11268" t="n">
        <v>-2.22421686655</v>
      </c>
      <c r="E11268" t="n">
        <v>-0.1764474188174829</v>
      </c>
      <c r="F11268" t="n">
        <v>-8.76517396335</v>
      </c>
      <c r="G11268" t="n">
        <v>-8.492061298234988</v>
      </c>
    </row>
    <row r="11269">
      <c r="A11269" s="3" t="n">
        <v>45392.40877003472</v>
      </c>
      <c r="B11269" t="n">
        <v>-1.13724778055</v>
      </c>
      <c r="C11269" t="n">
        <v>0.7344060514530324</v>
      </c>
      <c r="D11269" t="n">
        <v>0.7038919170499999</v>
      </c>
      <c r="E11269" t="n">
        <v>-0.226144343571446</v>
      </c>
      <c r="F11269" t="n">
        <v>-8.851364610199999</v>
      </c>
      <c r="G11269" t="n">
        <v>-8.90272617378767</v>
      </c>
    </row>
    <row r="11270">
      <c r="A11270" s="3" t="n">
        <v>45392.40877059028</v>
      </c>
      <c r="B11270" t="n">
        <v>3.21302138605</v>
      </c>
      <c r="C11270" t="n">
        <v>1.111880880134152</v>
      </c>
      <c r="D11270" t="n">
        <v>0.28251977985</v>
      </c>
      <c r="E11270" t="n">
        <v>-0.3366620659067608</v>
      </c>
      <c r="F11270" t="n">
        <v>-7.67581205475</v>
      </c>
      <c r="G11270" t="n">
        <v>-9.283180486760164</v>
      </c>
    </row>
    <row r="11271">
      <c r="A11271" s="3" t="n">
        <v>45392.40877171297</v>
      </c>
      <c r="B11271" t="n">
        <v>3.2345665961</v>
      </c>
      <c r="C11271" t="n">
        <v>1.186610136237765</v>
      </c>
      <c r="D11271" t="n">
        <v>-0.49081302585</v>
      </c>
      <c r="E11271" t="n">
        <v>-0.4850902855215631</v>
      </c>
      <c r="F11271" t="n">
        <v>-11.04684799225</v>
      </c>
      <c r="G11271" t="n">
        <v>-9.460066758879979</v>
      </c>
    </row>
    <row r="11272">
      <c r="A11272" s="3" t="n">
        <v>45392.40877175926</v>
      </c>
      <c r="B11272" t="n">
        <v>0.6799538843999999</v>
      </c>
      <c r="C11272" t="n">
        <v>1.675222083497557</v>
      </c>
      <c r="D11272" t="n">
        <v>-1.5346818851</v>
      </c>
      <c r="E11272" t="n">
        <v>-0.7366140335590929</v>
      </c>
      <c r="F11272" t="n">
        <v>-9.145848503049999</v>
      </c>
      <c r="G11272" t="n">
        <v>-9.544181024752241</v>
      </c>
    </row>
    <row r="11273">
      <c r="A11273" s="3" t="n">
        <v>45392.40877229167</v>
      </c>
      <c r="B11273" t="n">
        <v>0.6560158517499999</v>
      </c>
      <c r="C11273" t="n">
        <v>1.813404594076113</v>
      </c>
      <c r="D11273" t="n">
        <v>-0.7876897413</v>
      </c>
      <c r="E11273" t="n">
        <v>-0.8961317455779745</v>
      </c>
      <c r="F11273" t="n">
        <v>-10.9247453931</v>
      </c>
      <c r="G11273" t="n">
        <v>-9.724237176473103</v>
      </c>
    </row>
    <row r="11274">
      <c r="A11274" s="3" t="n">
        <v>45392.40877284722</v>
      </c>
      <c r="B11274" t="n">
        <v>1.07978081155</v>
      </c>
      <c r="C11274" t="n">
        <v>1.688493361222382</v>
      </c>
      <c r="D11274" t="n">
        <v>-0.4501056217</v>
      </c>
      <c r="E11274" t="n">
        <v>-1.411532260332405</v>
      </c>
      <c r="F11274" t="n">
        <v>-8.485047006099999</v>
      </c>
      <c r="G11274" t="n">
        <v>-9.84082761538744</v>
      </c>
    </row>
    <row r="11275">
      <c r="A11275" s="3" t="n">
        <v>45392.40877398148</v>
      </c>
      <c r="B11275" t="n">
        <v>1.5275034173</v>
      </c>
      <c r="C11275" t="n">
        <v>1.144757137065038</v>
      </c>
      <c r="D11275" t="n">
        <v>-1.99676142645</v>
      </c>
      <c r="E11275" t="n">
        <v>-1.571989742020634</v>
      </c>
      <c r="F11275" t="n">
        <v>-9.818623919649999</v>
      </c>
      <c r="G11275" t="n">
        <v>-9.744289352634759</v>
      </c>
    </row>
    <row r="11276">
      <c r="A11276" s="3" t="n">
        <v>45392.40877454861</v>
      </c>
      <c r="B11276" t="n">
        <v>2.30561206155</v>
      </c>
      <c r="C11276" t="n">
        <v>1.042526605462823</v>
      </c>
      <c r="D11276" t="n">
        <v>-1.96563511935</v>
      </c>
      <c r="E11276" t="n">
        <v>-1.562926637252685</v>
      </c>
      <c r="F11276" t="n">
        <v>-9.622294786649999</v>
      </c>
      <c r="G11276" t="n">
        <v>-9.297237073702005</v>
      </c>
    </row>
    <row r="11277">
      <c r="A11277" s="3" t="n">
        <v>45392.40877510417</v>
      </c>
      <c r="B11277" t="n">
        <v>0.8307899680499999</v>
      </c>
      <c r="C11277" t="n">
        <v>1.081068614427392</v>
      </c>
      <c r="D11277" t="n">
        <v>-1.8339612298</v>
      </c>
      <c r="E11277" t="n">
        <v>-1.451471682632988</v>
      </c>
      <c r="F11277" t="n">
        <v>-9.447520670349999</v>
      </c>
      <c r="G11277" t="n">
        <v>-9.388026582215527</v>
      </c>
    </row>
    <row r="11278">
      <c r="A11278" s="3" t="n">
        <v>45392.40877565972</v>
      </c>
      <c r="B11278" t="n">
        <v>0.42377476645</v>
      </c>
      <c r="C11278" t="n">
        <v>0.7737120190259928</v>
      </c>
      <c r="D11278" t="n">
        <v>-0.7829040961</v>
      </c>
      <c r="E11278" t="n">
        <v>-1.330544921391379</v>
      </c>
      <c r="F11278" t="n">
        <v>-9.210493939849998</v>
      </c>
      <c r="G11278" t="n">
        <v>-8.925259249524732</v>
      </c>
    </row>
    <row r="11279">
      <c r="A11279" s="3" t="n">
        <v>45392.40877623842</v>
      </c>
      <c r="B11279" t="n">
        <v>0.3806745397</v>
      </c>
      <c r="C11279" t="n">
        <v>0.6162874438693491</v>
      </c>
      <c r="D11279" t="n">
        <v>-1.16837408765</v>
      </c>
      <c r="E11279" t="n">
        <v>-1.170200936246856</v>
      </c>
      <c r="F11279" t="n">
        <v>-8.499413748349999</v>
      </c>
      <c r="G11279" t="n">
        <v>-9.186272885909466</v>
      </c>
    </row>
    <row r="11280">
      <c r="A11280" s="3" t="n">
        <v>45392.40877680555</v>
      </c>
      <c r="B11280" t="n">
        <v>-0.0766095498</v>
      </c>
      <c r="C11280" t="n">
        <v>-0.005920907808275158</v>
      </c>
      <c r="D11280" t="n">
        <v>-0.39504128195</v>
      </c>
      <c r="E11280" t="n">
        <v>-0.2194074721926579</v>
      </c>
      <c r="F11280" t="n">
        <v>-9.0979626311</v>
      </c>
      <c r="G11280" t="n">
        <v>-8.818480763973566</v>
      </c>
    </row>
    <row r="11281">
      <c r="A11281" s="3" t="n">
        <v>45392.40877736111</v>
      </c>
      <c r="B11281" t="n">
        <v>-0.15562172885</v>
      </c>
      <c r="C11281" t="n">
        <v>-0.3091858670865977</v>
      </c>
      <c r="D11281" t="n">
        <v>0.08140500164999999</v>
      </c>
      <c r="E11281" t="n">
        <v>0.3751688943716793</v>
      </c>
      <c r="F11281" t="n">
        <v>-9.1219104704</v>
      </c>
      <c r="G11281" t="n">
        <v>-8.898840728767157</v>
      </c>
    </row>
    <row r="11282">
      <c r="A11282" s="3" t="n">
        <v>45392.40877792824</v>
      </c>
      <c r="B11282" t="n">
        <v>-0.1316836962</v>
      </c>
      <c r="C11282" t="n">
        <v>-0.4320731582518662</v>
      </c>
      <c r="D11282" t="n">
        <v>0.6081299797999999</v>
      </c>
      <c r="E11282" t="n">
        <v>0.7056142070988365</v>
      </c>
      <c r="F11282" t="n">
        <v>-7.891293575199999</v>
      </c>
      <c r="G11282" t="n">
        <v>-8.90018567995457</v>
      </c>
    </row>
    <row r="11283">
      <c r="A11283" s="3" t="n">
        <v>45392.40877849537</v>
      </c>
      <c r="B11283" t="n">
        <v>0.18435521335</v>
      </c>
      <c r="C11283" t="n">
        <v>-0.2357377389377628</v>
      </c>
      <c r="D11283" t="n">
        <v>0.87627321075</v>
      </c>
      <c r="E11283" t="n">
        <v>0.8043008348405616</v>
      </c>
      <c r="F11283" t="n">
        <v>-10.4866038844</v>
      </c>
      <c r="G11283" t="n">
        <v>-9.077948561431494</v>
      </c>
    </row>
    <row r="11284">
      <c r="A11284" s="3" t="n">
        <v>45392.4087790625</v>
      </c>
      <c r="B11284" t="n">
        <v>-2.29364794855</v>
      </c>
      <c r="C11284" t="n">
        <v>-0.338810430895805</v>
      </c>
      <c r="D11284" t="n">
        <v>3.45961940695</v>
      </c>
      <c r="E11284" t="n">
        <v>1.295207629637649</v>
      </c>
      <c r="F11284" t="n">
        <v>-7.85058617105</v>
      </c>
      <c r="G11284" t="n">
        <v>-9.119543273102238</v>
      </c>
    </row>
    <row r="11285">
      <c r="A11285" s="3" t="n">
        <v>45392.40877961805</v>
      </c>
      <c r="B11285" t="n">
        <v>0.682346707</v>
      </c>
      <c r="C11285" t="n">
        <v>-0.3615866612623553</v>
      </c>
      <c r="D11285" t="n">
        <v>-0.0335191297</v>
      </c>
      <c r="E11285" t="n">
        <v>1.464335881515855</v>
      </c>
      <c r="F11285" t="n">
        <v>-10.2136652016</v>
      </c>
      <c r="G11285" t="n">
        <v>-9.178929076618907</v>
      </c>
    </row>
    <row r="11286">
      <c r="A11286" s="3" t="n">
        <v>45392.40878018519</v>
      </c>
      <c r="B11286" t="n">
        <v>-0.31603890955</v>
      </c>
      <c r="C11286" t="n">
        <v>-0.349832808324593</v>
      </c>
      <c r="D11286" t="n">
        <v>0.4381415087</v>
      </c>
      <c r="E11286" t="n">
        <v>1.557285527570284</v>
      </c>
      <c r="F11286" t="n">
        <v>-8.6837689617</v>
      </c>
      <c r="G11286" t="n">
        <v>-9.281789816924734</v>
      </c>
    </row>
    <row r="11287">
      <c r="A11287" s="3" t="n">
        <v>45392.40878075232</v>
      </c>
      <c r="B11287" t="n">
        <v>0.8427638877</v>
      </c>
      <c r="C11287" t="n">
        <v>-0.7372182283519835</v>
      </c>
      <c r="D11287" t="n">
        <v>1.48201036795</v>
      </c>
      <c r="E11287" t="n">
        <v>1.734907801345226</v>
      </c>
      <c r="F11287" t="n">
        <v>-9.58399001175</v>
      </c>
      <c r="G11287" t="n">
        <v>-9.204606109483592</v>
      </c>
    </row>
    <row r="11288">
      <c r="A11288" s="3" t="n">
        <v>45392.40878131944</v>
      </c>
      <c r="B11288" t="n">
        <v>-1.9823946842</v>
      </c>
      <c r="C11288" t="n">
        <v>-0.7727455725255266</v>
      </c>
      <c r="D11288" t="n">
        <v>3.07894486725</v>
      </c>
      <c r="E11288" t="n">
        <v>1.482417583947906</v>
      </c>
      <c r="F11288" t="n">
        <v>-8.580818749999999</v>
      </c>
      <c r="G11288" t="n">
        <v>-8.912105811615175</v>
      </c>
    </row>
    <row r="11289">
      <c r="A11289" s="3" t="n">
        <v>45392.408781875</v>
      </c>
      <c r="B11289" t="n">
        <v>-0.52433215555</v>
      </c>
      <c r="C11289" t="n">
        <v>-0.3941039582283227</v>
      </c>
      <c r="D11289" t="n">
        <v>0.84036125845</v>
      </c>
      <c r="E11289" t="n">
        <v>0.9442126532804224</v>
      </c>
      <c r="F11289" t="n">
        <v>-9.586382834349999</v>
      </c>
      <c r="G11289" t="n">
        <v>-9.099182930393615</v>
      </c>
    </row>
    <row r="11290">
      <c r="A11290" s="3" t="n">
        <v>45392.40878244213</v>
      </c>
      <c r="B11290" t="n">
        <v>-0.8020564835499999</v>
      </c>
      <c r="C11290" t="n">
        <v>-0.5320465830607242</v>
      </c>
      <c r="D11290" t="n">
        <v>1.21385733035</v>
      </c>
      <c r="E11290" t="n">
        <v>0.9362152730571123</v>
      </c>
      <c r="F11290" t="n">
        <v>-8.62870462195</v>
      </c>
      <c r="G11290" t="n">
        <v>-8.627323507312028</v>
      </c>
    </row>
    <row r="11291">
      <c r="A11291" s="3" t="n">
        <v>45392.40878300926</v>
      </c>
      <c r="B11291" t="n">
        <v>-1.7429751311</v>
      </c>
      <c r="C11291" t="n">
        <v>-0.2371741959991847</v>
      </c>
      <c r="D11291" t="n">
        <v>0.9097923404499999</v>
      </c>
      <c r="E11291" t="n">
        <v>0.3484972751786722</v>
      </c>
      <c r="F11291" t="n">
        <v>-8.09000572415</v>
      </c>
      <c r="G11291" t="n">
        <v>-8.815153977972519</v>
      </c>
    </row>
    <row r="11292">
      <c r="A11292" s="3" t="n">
        <v>45392.40878357639</v>
      </c>
      <c r="B11292" t="n">
        <v>1.7669229704</v>
      </c>
      <c r="C11292" t="n">
        <v>0.0152986940305362</v>
      </c>
      <c r="D11292" t="n">
        <v>-1.7070631788</v>
      </c>
      <c r="E11292" t="n">
        <v>-0.07422600808554809</v>
      </c>
      <c r="F11292" t="n">
        <v>-9.133874583399999</v>
      </c>
      <c r="G11292" t="n">
        <v>-8.718793560760631</v>
      </c>
    </row>
    <row r="11293">
      <c r="A11293" s="3" t="n">
        <v>45392.40878413194</v>
      </c>
      <c r="B11293" t="n">
        <v>1.295262332</v>
      </c>
      <c r="C11293" t="n">
        <v>0.1789916844390448</v>
      </c>
      <c r="D11293" t="n">
        <v>-0.83557561325</v>
      </c>
      <c r="E11293" t="n">
        <v>-0.4520181699025655</v>
      </c>
      <c r="F11293" t="n">
        <v>-9.054872210999999</v>
      </c>
      <c r="G11293" t="n">
        <v>-8.997263308457251</v>
      </c>
    </row>
    <row r="11294">
      <c r="A11294" s="3" t="n">
        <v>45392.40878469907</v>
      </c>
      <c r="B11294" t="n">
        <v>-0.26096476315</v>
      </c>
      <c r="C11294" t="n">
        <v>0.448486701514337</v>
      </c>
      <c r="D11294" t="n">
        <v>0.1987219556</v>
      </c>
      <c r="E11294" t="n">
        <v>-0.4444107926061784</v>
      </c>
      <c r="F11294" t="n">
        <v>-8.042119852199999</v>
      </c>
      <c r="G11294" t="n">
        <v>-8.966277563340585</v>
      </c>
    </row>
    <row r="11295">
      <c r="A11295" s="3" t="n">
        <v>45392.40878526621</v>
      </c>
      <c r="B11295" t="n">
        <v>0.4405343312999999</v>
      </c>
      <c r="C11295" t="n">
        <v>0.7807827965505849</v>
      </c>
      <c r="D11295" t="n">
        <v>-0.45968671875</v>
      </c>
      <c r="E11295" t="n">
        <v>-0.5752211483324026</v>
      </c>
      <c r="F11295" t="n">
        <v>-10.46984431955</v>
      </c>
      <c r="G11295" t="n">
        <v>-9.300645581786389</v>
      </c>
    </row>
    <row r="11296">
      <c r="A11296" s="3" t="n">
        <v>45392.40878583334</v>
      </c>
      <c r="B11296" t="n">
        <v>0.1412549866</v>
      </c>
      <c r="C11296" t="n">
        <v>0.9456131754845016</v>
      </c>
      <c r="D11296" t="n">
        <v>0.7781184509</v>
      </c>
      <c r="E11296" t="n">
        <v>-0.0301741248177157</v>
      </c>
      <c r="F11296" t="n">
        <v>-8.77474525375</v>
      </c>
      <c r="G11296" t="n">
        <v>-9.336598909462847</v>
      </c>
    </row>
    <row r="11297">
      <c r="A11297" s="3" t="n">
        <v>45392.40878694444</v>
      </c>
      <c r="B11297" t="n">
        <v>-0.3016721673</v>
      </c>
      <c r="C11297" t="n">
        <v>0.4811266387536143</v>
      </c>
      <c r="D11297" t="n">
        <v>-0.5075725906999999</v>
      </c>
      <c r="E11297" t="n">
        <v>0.4587611447208638</v>
      </c>
      <c r="F11297" t="n">
        <v>-9.9072073891</v>
      </c>
      <c r="G11297" t="n">
        <v>-8.948866302022402</v>
      </c>
    </row>
    <row r="11298">
      <c r="A11298" s="3" t="n">
        <v>45392.40878697917</v>
      </c>
      <c r="B11298" t="n">
        <v>3.05499702795</v>
      </c>
      <c r="C11298" t="n">
        <v>0.477164249248486</v>
      </c>
      <c r="D11298" t="n">
        <v>0.1029502117</v>
      </c>
      <c r="E11298" t="n">
        <v>0.8097606015055967</v>
      </c>
      <c r="F11298" t="n">
        <v>-8.382096794400001</v>
      </c>
      <c r="G11298" t="n">
        <v>-9.096541969831494</v>
      </c>
    </row>
    <row r="11299">
      <c r="A11299" s="3" t="n">
        <v>45392.4087880787</v>
      </c>
      <c r="B11299" t="n">
        <v>0.3064578125</v>
      </c>
      <c r="C11299" t="n">
        <v>0.3416826363796046</v>
      </c>
      <c r="D11299" t="n">
        <v>0.96486648685</v>
      </c>
      <c r="E11299" t="n">
        <v>0.9251617612290237</v>
      </c>
      <c r="F11299" t="n">
        <v>-9.57920436655</v>
      </c>
      <c r="G11299" t="n">
        <v>-9.026435737696879</v>
      </c>
    </row>
    <row r="11300">
      <c r="A11300" s="3" t="n">
        <v>45392.408788125</v>
      </c>
      <c r="B11300" t="n">
        <v>-0.25378629535</v>
      </c>
      <c r="C11300" t="n">
        <v>0.3190032152502341</v>
      </c>
      <c r="D11300" t="n">
        <v>2.717422715</v>
      </c>
      <c r="E11300" t="n">
        <v>0.889081701460259</v>
      </c>
      <c r="F11300" t="n">
        <v>-7.831433783599999</v>
      </c>
      <c r="G11300" t="n">
        <v>-8.902015843153405</v>
      </c>
    </row>
    <row r="11301">
      <c r="A11301" s="3" t="n">
        <v>45392.40878864584</v>
      </c>
      <c r="B11301" t="n">
        <v>-1.1611858132</v>
      </c>
      <c r="C11301" t="n">
        <v>0.01245819442913758</v>
      </c>
      <c r="D11301" t="n">
        <v>0.1053430343</v>
      </c>
      <c r="E11301" t="n">
        <v>0.7884182450968554</v>
      </c>
      <c r="F11301" t="n">
        <v>-8.384489617</v>
      </c>
      <c r="G11301" t="n">
        <v>-9.030260582649442</v>
      </c>
    </row>
    <row r="11302">
      <c r="A11302" s="3" t="n">
        <v>45392.40878922454</v>
      </c>
      <c r="B11302" t="n">
        <v>0.04788587195</v>
      </c>
      <c r="C11302" t="n">
        <v>-0.1506371846717952</v>
      </c>
      <c r="D11302" t="n">
        <v>1.3910340759</v>
      </c>
      <c r="E11302" t="n">
        <v>0.530190520247787</v>
      </c>
      <c r="F11302" t="n">
        <v>-10.93911213535</v>
      </c>
      <c r="G11302" t="n">
        <v>-8.941837471357367</v>
      </c>
    </row>
    <row r="11303">
      <c r="A11303" s="3" t="n">
        <v>45392.40878978009</v>
      </c>
      <c r="B11303" t="n">
        <v>-0.56742257565</v>
      </c>
      <c r="C11303" t="n">
        <v>-0.8193002774604921</v>
      </c>
      <c r="D11303" t="n">
        <v>-0.82839714545</v>
      </c>
      <c r="E11303" t="n">
        <v>0.3898133774083928</v>
      </c>
      <c r="F11303" t="n">
        <v>-8.353373116549999</v>
      </c>
      <c r="G11303" t="n">
        <v>-9.290916722065992</v>
      </c>
    </row>
    <row r="11304">
      <c r="A11304" s="3" t="n">
        <v>45392.40879034722</v>
      </c>
      <c r="B11304" t="n">
        <v>0.87867584</v>
      </c>
      <c r="C11304" t="n">
        <v>-0.5398490418282066</v>
      </c>
      <c r="D11304" t="n">
        <v>-0.69910627185</v>
      </c>
      <c r="E11304" t="n">
        <v>0.0588718116163172</v>
      </c>
      <c r="F11304" t="n">
        <v>-9.7659524025</v>
      </c>
      <c r="G11304" t="n">
        <v>-9.299667248437439</v>
      </c>
    </row>
    <row r="11305">
      <c r="A11305" s="3" t="n">
        <v>45392.40879090278</v>
      </c>
      <c r="B11305" t="n">
        <v>-1.72382274365</v>
      </c>
      <c r="C11305" t="n">
        <v>-0.3775177127729614</v>
      </c>
      <c r="D11305" t="n">
        <v>0.33039584515</v>
      </c>
      <c r="E11305" t="n">
        <v>-0.4933400098226122</v>
      </c>
      <c r="F11305" t="n">
        <v>-8.710109623599999</v>
      </c>
      <c r="G11305" t="n">
        <v>-9.553670958818092</v>
      </c>
    </row>
    <row r="11306">
      <c r="A11306" s="3" t="n">
        <v>45392.40879145834</v>
      </c>
      <c r="B11306" t="n">
        <v>0.16040737405</v>
      </c>
      <c r="C11306" t="n">
        <v>-0.1637540933815855</v>
      </c>
      <c r="D11306" t="n">
        <v>-0.8379684358499999</v>
      </c>
      <c r="E11306" t="n">
        <v>-0.5734858513282067</v>
      </c>
      <c r="F11306" t="n">
        <v>-9.34696328125</v>
      </c>
      <c r="G11306" t="n">
        <v>-9.148018355803639</v>
      </c>
    </row>
    <row r="11307">
      <c r="A11307" s="3" t="n">
        <v>45392.40879203704</v>
      </c>
      <c r="B11307" t="n">
        <v>-1.54904862735</v>
      </c>
      <c r="C11307" t="n">
        <v>0.05693656410501186</v>
      </c>
      <c r="D11307" t="n">
        <v>1.20907168515</v>
      </c>
      <c r="E11307" t="n">
        <v>-0.7955777167986038</v>
      </c>
      <c r="F11307" t="n">
        <v>-10.1490197648</v>
      </c>
      <c r="G11307" t="n">
        <v>-9.027225230170188</v>
      </c>
    </row>
    <row r="11308">
      <c r="A11308" s="3" t="n">
        <v>45392.40879260417</v>
      </c>
      <c r="B11308" t="n">
        <v>1.51313667505</v>
      </c>
      <c r="C11308" t="n">
        <v>0.1960010331224948</v>
      </c>
      <c r="D11308" t="n">
        <v>-1.5059484006</v>
      </c>
      <c r="E11308" t="n">
        <v>-0.2003243256350821</v>
      </c>
      <c r="F11308" t="n">
        <v>-8.556880717349999</v>
      </c>
      <c r="G11308" t="n">
        <v>-9.357658015987788</v>
      </c>
    </row>
    <row r="11309">
      <c r="A11309" s="3" t="n">
        <v>45392.40879315972</v>
      </c>
      <c r="B11309" t="n">
        <v>0.35434368445</v>
      </c>
      <c r="C11309" t="n">
        <v>0.09609234591923105</v>
      </c>
      <c r="D11309" t="n">
        <v>-1.58735340225</v>
      </c>
      <c r="E11309" t="n">
        <v>0.1498204667435903</v>
      </c>
      <c r="F11309" t="n">
        <v>-9.1889487298</v>
      </c>
      <c r="G11309" t="n">
        <v>-9.264897850870073</v>
      </c>
    </row>
    <row r="11310">
      <c r="A11310" s="3" t="n">
        <v>45392.40879372685</v>
      </c>
      <c r="B11310" t="n">
        <v>0.56502975305</v>
      </c>
      <c r="C11310" t="n">
        <v>0.2351793770895113</v>
      </c>
      <c r="D11310" t="n">
        <v>0.6105228023999999</v>
      </c>
      <c r="E11310" t="n">
        <v>0.4769450969092088</v>
      </c>
      <c r="F11310" t="n">
        <v>-8.1354987735</v>
      </c>
      <c r="G11310" t="n">
        <v>-9.460201148845831</v>
      </c>
    </row>
    <row r="11311">
      <c r="A11311" s="3" t="n">
        <v>45392.40879484954</v>
      </c>
      <c r="B11311" t="n">
        <v>0.34955803925</v>
      </c>
      <c r="C11311" t="n">
        <v>-0.2160798403966206</v>
      </c>
      <c r="D11311" t="n">
        <v>1.5705938374</v>
      </c>
      <c r="E11311" t="n">
        <v>1.243652127545108</v>
      </c>
      <c r="F11311" t="n">
        <v>-11.04206234705</v>
      </c>
      <c r="G11311" t="n">
        <v>-9.16569222503604</v>
      </c>
    </row>
    <row r="11312">
      <c r="A11312" s="3" t="n">
        <v>45392.40879489583</v>
      </c>
      <c r="B11312" t="n">
        <v>-1.5658081922</v>
      </c>
      <c r="C11312" t="n">
        <v>-0.6720841277826359</v>
      </c>
      <c r="D11312" t="n">
        <v>3.27766682285</v>
      </c>
      <c r="E11312" t="n">
        <v>1.552241892039515</v>
      </c>
      <c r="F11312" t="n">
        <v>-9.387660878749999</v>
      </c>
      <c r="G11312" t="n">
        <v>-9.091315025381494</v>
      </c>
    </row>
    <row r="11313">
      <c r="A11313" s="3" t="n">
        <v>45392.40879541667</v>
      </c>
      <c r="B11313" t="n">
        <v>-1.27610994455</v>
      </c>
      <c r="C11313" t="n">
        <v>-1.006357897235551</v>
      </c>
      <c r="D11313" t="n">
        <v>1.14203342575</v>
      </c>
      <c r="E11313" t="n">
        <v>1.597603157386601</v>
      </c>
      <c r="F11313" t="n">
        <v>-8.8489717876</v>
      </c>
      <c r="G11313" t="n">
        <v>-9.641148905640353</v>
      </c>
    </row>
    <row r="11314">
      <c r="A11314" s="3" t="n">
        <v>45392.40879655092</v>
      </c>
      <c r="B11314" t="n">
        <v>-1.06542387595</v>
      </c>
      <c r="C11314" t="n">
        <v>-1.150457612411891</v>
      </c>
      <c r="D11314" t="n">
        <v>1.57778211185</v>
      </c>
      <c r="E11314" t="n">
        <v>1.416760393467253</v>
      </c>
      <c r="F11314" t="n">
        <v>-9.3972419758</v>
      </c>
      <c r="G11314" t="n">
        <v>-9.585462083638255</v>
      </c>
    </row>
    <row r="11315">
      <c r="A11315" s="3" t="n">
        <v>45392.40879711806</v>
      </c>
      <c r="B11315" t="n">
        <v>-1.81959448755</v>
      </c>
      <c r="C11315" t="n">
        <v>-1.435669237679258</v>
      </c>
      <c r="D11315" t="n">
        <v>1.9105707796</v>
      </c>
      <c r="E11315" t="n">
        <v>1.168785441185551</v>
      </c>
      <c r="F11315" t="n">
        <v>-8.1738035484</v>
      </c>
      <c r="G11315" t="n">
        <v>-9.564718161472754</v>
      </c>
    </row>
    <row r="11316">
      <c r="A11316" s="3" t="n">
        <v>45392.40879767361</v>
      </c>
      <c r="B11316" t="n">
        <v>-1.1180953931</v>
      </c>
      <c r="C11316" t="n">
        <v>-1.344501018744876</v>
      </c>
      <c r="D11316" t="n">
        <v>-1.01274255215</v>
      </c>
      <c r="E11316" t="n">
        <v>0.852694595251401</v>
      </c>
      <c r="F11316" t="n">
        <v>-10.71165669525</v>
      </c>
      <c r="G11316" t="n">
        <v>-8.898438130352705</v>
      </c>
    </row>
    <row r="11317">
      <c r="A11317" s="3" t="n">
        <v>45392.40879824074</v>
      </c>
      <c r="B11317" t="n">
        <v>0.8738803881499999</v>
      </c>
      <c r="C11317" t="n">
        <v>-0.5510382466036147</v>
      </c>
      <c r="D11317" t="n">
        <v>-1.31441471945</v>
      </c>
      <c r="E11317" t="n">
        <v>0.2906037969113062</v>
      </c>
      <c r="F11317" t="n">
        <v>-10.77630213205</v>
      </c>
      <c r="G11317" t="n">
        <v>-9.06092648010457</v>
      </c>
    </row>
    <row r="11318">
      <c r="A11318" s="3" t="n">
        <v>45392.40879880787</v>
      </c>
      <c r="B11318" t="n">
        <v>-2.0015568783</v>
      </c>
      <c r="C11318" t="n">
        <v>-0.1765547204843829</v>
      </c>
      <c r="D11318" t="n">
        <v>2.0757736055</v>
      </c>
      <c r="E11318" t="n">
        <v>-0.05063968899475553</v>
      </c>
      <c r="F11318" t="n">
        <v>-7.117960769499999</v>
      </c>
      <c r="G11318" t="n">
        <v>-9.105717999660047</v>
      </c>
    </row>
    <row r="11319">
      <c r="A11319" s="3" t="n">
        <v>45392.40879936342</v>
      </c>
      <c r="B11319" t="n">
        <v>-0.5099654133</v>
      </c>
      <c r="C11319" t="n">
        <v>0.347893400416318</v>
      </c>
      <c r="D11319" t="n">
        <v>1.0534499563</v>
      </c>
      <c r="E11319" t="n">
        <v>-0.7026842361032655</v>
      </c>
      <c r="F11319" t="n">
        <v>-8.540121152499999</v>
      </c>
      <c r="G11319" t="n">
        <v>-9.04120290672555</v>
      </c>
    </row>
    <row r="11320">
      <c r="A11320" s="3" t="n">
        <v>45392.40879993056</v>
      </c>
      <c r="B11320" t="n">
        <v>1.7788870834</v>
      </c>
      <c r="C11320" t="n">
        <v>0.6531571561266918</v>
      </c>
      <c r="D11320" t="n">
        <v>-1.6280608064</v>
      </c>
      <c r="E11320" t="n">
        <v>-1.222472163774129</v>
      </c>
      <c r="F11320" t="n">
        <v>-7.6973572648</v>
      </c>
      <c r="G11320" t="n">
        <v>-8.864646311776598</v>
      </c>
    </row>
    <row r="11321">
      <c r="A11321" s="3" t="n">
        <v>45392.40880048611</v>
      </c>
      <c r="B11321" t="n">
        <v>2.6934748757</v>
      </c>
      <c r="C11321" t="n">
        <v>0.7944443972328694</v>
      </c>
      <c r="D11321" t="n">
        <v>-2.74614639285</v>
      </c>
      <c r="E11321" t="n">
        <v>-1.310706754221099</v>
      </c>
      <c r="F11321" t="n">
        <v>-10.7954545195</v>
      </c>
      <c r="G11321" t="n">
        <v>-8.322808668774847</v>
      </c>
    </row>
    <row r="11322">
      <c r="A11322" s="3" t="n">
        <v>45392.40880106481</v>
      </c>
      <c r="B11322" t="n">
        <v>-0.22505281085</v>
      </c>
      <c r="C11322" t="n">
        <v>1.041583338316903</v>
      </c>
      <c r="D11322" t="n">
        <v>-2.29125512595</v>
      </c>
      <c r="E11322" t="n">
        <v>-1.902564575677628</v>
      </c>
      <c r="F11322" t="n">
        <v>-8.719680914</v>
      </c>
      <c r="G11322" t="n">
        <v>-8.617719802390583</v>
      </c>
    </row>
    <row r="11323">
      <c r="A11323" s="3" t="n">
        <v>45392.40880163194</v>
      </c>
      <c r="B11323" t="n">
        <v>1.2928695094</v>
      </c>
      <c r="C11323" t="n">
        <v>1.666682777279958</v>
      </c>
      <c r="D11323" t="n">
        <v>-2.2768883837</v>
      </c>
      <c r="E11323" t="n">
        <v>-2.312848729188934</v>
      </c>
      <c r="F11323" t="n">
        <v>-8.307880067199999</v>
      </c>
      <c r="G11323" t="n">
        <v>-8.983653552721819</v>
      </c>
    </row>
    <row r="11324">
      <c r="A11324" s="3" t="n">
        <v>45392.4088021875</v>
      </c>
      <c r="B11324" t="n">
        <v>0.2035076008</v>
      </c>
      <c r="C11324" t="n">
        <v>1.286842557187649</v>
      </c>
      <c r="D11324" t="n">
        <v>-1.4676436257</v>
      </c>
      <c r="E11324" t="n">
        <v>-1.961883629968188</v>
      </c>
      <c r="F11324" t="n">
        <v>-7.759609878999999</v>
      </c>
      <c r="G11324" t="n">
        <v>-8.807709473359697</v>
      </c>
    </row>
    <row r="11325">
      <c r="A11325" s="3" t="n">
        <v>45392.40880275463</v>
      </c>
      <c r="B11325" t="n">
        <v>1.68073232355</v>
      </c>
      <c r="C11325" t="n">
        <v>0.768595942297438</v>
      </c>
      <c r="D11325" t="n">
        <v>-0.73980386935</v>
      </c>
      <c r="E11325" t="n">
        <v>-0.9111525159472053</v>
      </c>
      <c r="F11325" t="n">
        <v>-8.63349026715</v>
      </c>
      <c r="G11325" t="n">
        <v>-8.563479152662611</v>
      </c>
    </row>
    <row r="11326">
      <c r="A11326" s="3" t="n">
        <v>45392.40880331019</v>
      </c>
      <c r="B11326" t="n">
        <v>1.8770516499</v>
      </c>
      <c r="C11326" t="n">
        <v>0.4707548376861317</v>
      </c>
      <c r="D11326" t="n">
        <v>-1.41736493115</v>
      </c>
      <c r="E11326" t="n">
        <v>-0.1164735820500002</v>
      </c>
      <c r="F11326" t="n">
        <v>-10.43153954465</v>
      </c>
      <c r="G11326" t="n">
        <v>-8.335092515139765</v>
      </c>
    </row>
    <row r="11327">
      <c r="A11327" s="3" t="n">
        <v>45392.40880388889</v>
      </c>
      <c r="B11327" t="n">
        <v>0.6584086743500001</v>
      </c>
      <c r="C11327" t="n">
        <v>0.6162538178037313</v>
      </c>
      <c r="D11327" t="n">
        <v>1.21625015295</v>
      </c>
      <c r="E11327" t="n">
        <v>0.5442928715562954</v>
      </c>
      <c r="F11327" t="n">
        <v>-7.6638381351</v>
      </c>
      <c r="G11327" t="n">
        <v>-8.759948573334057</v>
      </c>
    </row>
    <row r="11328">
      <c r="A11328" s="3" t="n">
        <v>45392.40880444444</v>
      </c>
      <c r="B11328" t="n">
        <v>-1.82438013275</v>
      </c>
      <c r="C11328" t="n">
        <v>-0.01380133972995332</v>
      </c>
      <c r="D11328" t="n">
        <v>1.24976928265</v>
      </c>
      <c r="E11328" t="n">
        <v>0.9085854138609583</v>
      </c>
      <c r="F11328" t="n">
        <v>-8.26477984045</v>
      </c>
      <c r="G11328" t="n">
        <v>-8.995450586922637</v>
      </c>
    </row>
    <row r="11329">
      <c r="A11329" s="3" t="n">
        <v>45392.40880501158</v>
      </c>
      <c r="B11329" t="n">
        <v>-0.1316836962</v>
      </c>
      <c r="C11329" t="n">
        <v>-0.09186766853041978</v>
      </c>
      <c r="D11329" t="n">
        <v>2.5857390188</v>
      </c>
      <c r="E11329" t="n">
        <v>1.257401690906181</v>
      </c>
      <c r="F11329" t="n">
        <v>-8.473082893099999</v>
      </c>
      <c r="G11329" t="n">
        <v>-9.107263381400374</v>
      </c>
    </row>
    <row r="11330">
      <c r="A11330" s="3" t="n">
        <v>45392.40880557871</v>
      </c>
      <c r="B11330" t="n">
        <v>-0.05267151714999999</v>
      </c>
      <c r="C11330" t="n">
        <v>-0.5819315714733118</v>
      </c>
      <c r="D11330" t="n">
        <v>0.5793964953</v>
      </c>
      <c r="E11330" t="n">
        <v>1.648237428721567</v>
      </c>
      <c r="F11330" t="n">
        <v>-10.23281758905</v>
      </c>
      <c r="G11330" t="n">
        <v>-8.909142443147228</v>
      </c>
    </row>
    <row r="11331">
      <c r="A11331" s="3" t="n">
        <v>45392.40880614583</v>
      </c>
      <c r="B11331" t="n">
        <v>0.0383047749</v>
      </c>
      <c r="C11331" t="n">
        <v>-0.7961268206206318</v>
      </c>
      <c r="D11331" t="n">
        <v>1.27371712195</v>
      </c>
      <c r="E11331" t="n">
        <v>1.615395163605483</v>
      </c>
      <c r="F11331" t="n">
        <v>-9.655813916350001</v>
      </c>
      <c r="G11331" t="n">
        <v>-8.968863615806434</v>
      </c>
    </row>
    <row r="11332">
      <c r="A11332" s="3" t="n">
        <v>45392.40880671296</v>
      </c>
      <c r="B11332" t="n">
        <v>-1.88184710175</v>
      </c>
      <c r="C11332" t="n">
        <v>-0.6228908396552466</v>
      </c>
      <c r="D11332" t="n">
        <v>0.6224967220500001</v>
      </c>
      <c r="E11332" t="n">
        <v>1.180383004925062</v>
      </c>
      <c r="F11332" t="n">
        <v>-8.73165483365</v>
      </c>
      <c r="G11332" t="n">
        <v>-9.384925509179748</v>
      </c>
    </row>
    <row r="11333">
      <c r="A11333" s="3" t="n">
        <v>45392.40880726852</v>
      </c>
      <c r="B11333" t="n">
        <v>0.7685373538499999</v>
      </c>
      <c r="C11333" t="n">
        <v>-0.4862425097482531</v>
      </c>
      <c r="D11333" t="n">
        <v>2.2457620766</v>
      </c>
      <c r="E11333" t="n">
        <v>1.040353232373313</v>
      </c>
      <c r="F11333" t="n">
        <v>-8.664616574249999</v>
      </c>
      <c r="G11333" t="n">
        <v>-9.255471808614828</v>
      </c>
    </row>
    <row r="11334">
      <c r="A11334" s="3" t="n">
        <v>45392.40880839121</v>
      </c>
      <c r="B11334" t="n">
        <v>-1.8722660047</v>
      </c>
      <c r="C11334" t="n">
        <v>-0.6166229501678337</v>
      </c>
      <c r="D11334" t="n">
        <v>1.3216029939</v>
      </c>
      <c r="E11334" t="n">
        <v>0.7640319411030324</v>
      </c>
      <c r="F11334" t="n">
        <v>-8.762781140749999</v>
      </c>
      <c r="G11334" t="n">
        <v>-9.142480227375898</v>
      </c>
    </row>
    <row r="11335">
      <c r="A11335" s="3" t="n">
        <v>45392.40880842593</v>
      </c>
      <c r="B11335" t="n">
        <v>-0.45250825095</v>
      </c>
      <c r="C11335" t="n">
        <v>-0.6215854122390461</v>
      </c>
      <c r="D11335" t="n">
        <v>-0.6679799647499999</v>
      </c>
      <c r="E11335" t="n">
        <v>0.9032304114778582</v>
      </c>
      <c r="F11335" t="n">
        <v>-10.12986737735</v>
      </c>
      <c r="G11335" t="n">
        <v>-8.880067234612611</v>
      </c>
    </row>
    <row r="11336">
      <c r="A11336" s="3" t="n">
        <v>45392.40880895833</v>
      </c>
      <c r="B11336" t="n">
        <v>-0.05506433975</v>
      </c>
      <c r="C11336" t="n">
        <v>-0.8489836811696994</v>
      </c>
      <c r="D11336" t="n">
        <v>0.6608014969499999</v>
      </c>
      <c r="E11336" t="n">
        <v>0.6299340259757593</v>
      </c>
      <c r="F11336" t="n">
        <v>-8.9184028696</v>
      </c>
      <c r="G11336" t="n">
        <v>-9.09322844223837</v>
      </c>
    </row>
    <row r="11337">
      <c r="A11337" s="3" t="n">
        <v>45392.40880952546</v>
      </c>
      <c r="B11337" t="n">
        <v>-0.87867584</v>
      </c>
      <c r="C11337" t="n">
        <v>-0.7615422635472049</v>
      </c>
      <c r="D11337" t="n">
        <v>0.9337401797499999</v>
      </c>
      <c r="E11337" t="n">
        <v>0.3987673060448729</v>
      </c>
      <c r="F11337" t="n">
        <v>-8.274360937499999</v>
      </c>
      <c r="G11337" t="n">
        <v>-8.975878685158417</v>
      </c>
    </row>
    <row r="11338">
      <c r="A11338" s="3" t="n">
        <v>45392.40881009259</v>
      </c>
      <c r="B11338" t="n">
        <v>-0.41898912125</v>
      </c>
      <c r="C11338" t="n">
        <v>-0.6915358580805381</v>
      </c>
      <c r="D11338" t="n">
        <v>-0.0023928226</v>
      </c>
      <c r="E11338" t="n">
        <v>-0.2457702161996512</v>
      </c>
      <c r="F11338" t="n">
        <v>-9.1985200202</v>
      </c>
      <c r="G11338" t="n">
        <v>-8.851352243305737</v>
      </c>
    </row>
    <row r="11339">
      <c r="A11339" s="3" t="n">
        <v>45392.40881065972</v>
      </c>
      <c r="B11339" t="n">
        <v>-1.26893147675</v>
      </c>
      <c r="C11339" t="n">
        <v>-0.5253695345328686</v>
      </c>
      <c r="D11339" t="n">
        <v>0.56024410785</v>
      </c>
      <c r="E11339" t="n">
        <v>-0.1497065130134038</v>
      </c>
      <c r="F11339" t="n">
        <v>-8.698135703949999</v>
      </c>
      <c r="G11339" t="n">
        <v>-8.498830218386036</v>
      </c>
    </row>
    <row r="11340">
      <c r="A11340" s="3" t="n">
        <v>45392.40881122685</v>
      </c>
      <c r="B11340" t="n">
        <v>-1.48679601315</v>
      </c>
      <c r="C11340" t="n">
        <v>-0.5250844559031483</v>
      </c>
      <c r="D11340" t="n">
        <v>-1.0582356015</v>
      </c>
      <c r="E11340" t="n">
        <v>-0.3005073933044299</v>
      </c>
      <c r="F11340" t="n">
        <v>-9.21527958505</v>
      </c>
      <c r="G11340" t="n">
        <v>-8.298052409481258</v>
      </c>
    </row>
    <row r="11341">
      <c r="A11341" s="3" t="n">
        <v>45392.40881233796</v>
      </c>
      <c r="B11341" t="n">
        <v>0.9911973420999999</v>
      </c>
      <c r="C11341" t="n">
        <v>-0.5169981300501182</v>
      </c>
      <c r="D11341" t="n">
        <v>-0.6775610618</v>
      </c>
      <c r="E11341" t="n">
        <v>-0.04750377834918434</v>
      </c>
      <c r="F11341" t="n">
        <v>-7.1083894791</v>
      </c>
      <c r="G11341" t="n">
        <v>-8.661808672044664</v>
      </c>
    </row>
    <row r="11342">
      <c r="A11342" s="3" t="n">
        <v>45392.40881238426</v>
      </c>
      <c r="B11342" t="n">
        <v>0.7134730141</v>
      </c>
      <c r="C11342" t="n">
        <v>-0.03261488342016333</v>
      </c>
      <c r="D11342" t="n">
        <v>-1.0223236492</v>
      </c>
      <c r="E11342" t="n">
        <v>0.2927459213048959</v>
      </c>
      <c r="F11342" t="n">
        <v>-9.038112646149999</v>
      </c>
      <c r="G11342" t="n">
        <v>-8.994826321643266</v>
      </c>
    </row>
    <row r="11343">
      <c r="A11343" s="3" t="n">
        <v>45392.40881291667</v>
      </c>
      <c r="B11343" t="n">
        <v>-1.1611858132</v>
      </c>
      <c r="C11343" t="n">
        <v>0.5899383697381135</v>
      </c>
      <c r="D11343" t="n">
        <v>1.8315684072</v>
      </c>
      <c r="E11343" t="n">
        <v>0.268808185826108</v>
      </c>
      <c r="F11343" t="n">
        <v>-8.4754757157</v>
      </c>
      <c r="G11343" t="n">
        <v>-9.23435331356611</v>
      </c>
    </row>
    <row r="11344">
      <c r="A11344" s="3" t="n">
        <v>45392.40881347222</v>
      </c>
      <c r="B11344" t="n">
        <v>1.1659714584</v>
      </c>
      <c r="C11344" t="n">
        <v>1.225908537374479</v>
      </c>
      <c r="D11344" t="n">
        <v>-0.28730542505</v>
      </c>
      <c r="E11344" t="n">
        <v>0.2050795450748256</v>
      </c>
      <c r="F11344" t="n">
        <v>-10.51054191705</v>
      </c>
      <c r="G11344" t="n">
        <v>-9.540364637749558</v>
      </c>
    </row>
    <row r="11345">
      <c r="A11345" s="3" t="n">
        <v>45392.40881403935</v>
      </c>
      <c r="B11345" t="n">
        <v>0.73501822415</v>
      </c>
      <c r="C11345" t="n">
        <v>1.285506498277277</v>
      </c>
      <c r="D11345" t="n">
        <v>2.868248992</v>
      </c>
      <c r="E11345" t="n">
        <v>0.03880850296386956</v>
      </c>
      <c r="F11345" t="n">
        <v>-10.9319238609</v>
      </c>
      <c r="G11345" t="n">
        <v>-9.854066112841634</v>
      </c>
    </row>
    <row r="11346">
      <c r="A11346" s="3" t="n">
        <v>45392.40881460648</v>
      </c>
      <c r="B11346" t="n">
        <v>3.08133768985</v>
      </c>
      <c r="C11346" t="n">
        <v>1.080576293166204</v>
      </c>
      <c r="D11346" t="n">
        <v>-1.44370559305</v>
      </c>
      <c r="E11346" t="n">
        <v>-0.6160139091982535</v>
      </c>
      <c r="F11346" t="n">
        <v>-9.832990661899998</v>
      </c>
      <c r="G11346" t="n">
        <v>-10.39789526015108</v>
      </c>
    </row>
    <row r="11347">
      <c r="A11347" s="3" t="n">
        <v>45392.40881574074</v>
      </c>
      <c r="B11347" t="n">
        <v>2.03267337875</v>
      </c>
      <c r="C11347" t="n">
        <v>1.260721847703267</v>
      </c>
      <c r="D11347" t="n">
        <v>-3.00712096265</v>
      </c>
      <c r="E11347" t="n">
        <v>-1.212091516148255</v>
      </c>
      <c r="F11347" t="n">
        <v>-9.801864354799999</v>
      </c>
      <c r="G11347" t="n">
        <v>-10.28900635608872</v>
      </c>
    </row>
    <row r="11348">
      <c r="A11348" s="3" t="n">
        <v>45392.40881577546</v>
      </c>
      <c r="B11348" t="n">
        <v>0.35195086185</v>
      </c>
      <c r="C11348" t="n">
        <v>1.055535229554782</v>
      </c>
      <c r="D11348" t="n">
        <v>-1.1994905881</v>
      </c>
      <c r="E11348" t="n">
        <v>-1.654985043982639</v>
      </c>
      <c r="F11348" t="n">
        <v>-9.809042822599999</v>
      </c>
      <c r="G11348" t="n">
        <v>-10.25271953373429</v>
      </c>
    </row>
    <row r="11349">
      <c r="A11349" s="3" t="n">
        <v>45392.40881629629</v>
      </c>
      <c r="B11349" t="n">
        <v>-0.7661445312499999</v>
      </c>
      <c r="C11349" t="n">
        <v>0.8844485050920771</v>
      </c>
      <c r="D11349" t="n">
        <v>-2.54263879205</v>
      </c>
      <c r="E11349" t="n">
        <v>-1.628581198911077</v>
      </c>
      <c r="F11349" t="n">
        <v>-10.47462996475</v>
      </c>
      <c r="G11349" t="n">
        <v>-9.724210065314828</v>
      </c>
    </row>
    <row r="11350">
      <c r="A11350" s="3" t="n">
        <v>45392.40881686343</v>
      </c>
      <c r="B11350" t="n">
        <v>0.9241590827</v>
      </c>
      <c r="C11350" t="n">
        <v>0.6704546694486033</v>
      </c>
      <c r="D11350" t="n">
        <v>-2.12605230005</v>
      </c>
      <c r="E11350" t="n">
        <v>-2.109719930247093</v>
      </c>
      <c r="F11350" t="n">
        <v>-10.3142225907</v>
      </c>
      <c r="G11350" t="n">
        <v>-9.61420500903907</v>
      </c>
    </row>
    <row r="11351">
      <c r="A11351" s="3" t="n">
        <v>45392.40881743056</v>
      </c>
      <c r="B11351" t="n">
        <v>1.17076691025</v>
      </c>
      <c r="C11351" t="n">
        <v>0.478176208663055</v>
      </c>
      <c r="D11351" t="n">
        <v>-0.3806745397</v>
      </c>
      <c r="E11351" t="n">
        <v>-1.480117455906764</v>
      </c>
      <c r="F11351" t="n">
        <v>-8.6167307023</v>
      </c>
      <c r="G11351" t="n">
        <v>-9.33851996133394</v>
      </c>
    </row>
    <row r="11352">
      <c r="A11352" s="3" t="n">
        <v>45392.40881856481</v>
      </c>
      <c r="B11352" t="n">
        <v>-0.2035076008</v>
      </c>
      <c r="C11352" t="n">
        <v>0.8635146905220303</v>
      </c>
      <c r="D11352" t="n">
        <v>-0.09816456649999999</v>
      </c>
      <c r="E11352" t="n">
        <v>-1.145878569782288</v>
      </c>
      <c r="F11352" t="n">
        <v>-9.169796342349999</v>
      </c>
      <c r="G11352" t="n">
        <v>-9.225853553979046</v>
      </c>
    </row>
    <row r="11353">
      <c r="A11353" s="3" t="n">
        <v>45392.40881858797</v>
      </c>
      <c r="B11353" t="n">
        <v>2.6551701008</v>
      </c>
      <c r="C11353" t="n">
        <v>1.050239272805598</v>
      </c>
      <c r="D11353" t="n">
        <v>-1.92254469925</v>
      </c>
      <c r="E11353" t="n">
        <v>-1.135191972963872</v>
      </c>
      <c r="F11353" t="n">
        <v>-8.336613551699999</v>
      </c>
      <c r="G11353" t="n">
        <v>-9.021800964035339</v>
      </c>
    </row>
    <row r="11354">
      <c r="A11354" s="3" t="n">
        <v>45392.4088196875</v>
      </c>
      <c r="B11354" t="n">
        <v>-0.11731695395</v>
      </c>
      <c r="C11354" t="n">
        <v>0.7897910160815873</v>
      </c>
      <c r="D11354" t="n">
        <v>-2.4923600975</v>
      </c>
      <c r="E11354" t="n">
        <v>-0.889967225953732</v>
      </c>
      <c r="F11354" t="n">
        <v>-9.804257177399998</v>
      </c>
      <c r="G11354" t="n">
        <v>-8.840115674010979</v>
      </c>
    </row>
    <row r="11355">
      <c r="A11355" s="3" t="n">
        <v>45392.40882024306</v>
      </c>
      <c r="B11355" t="n">
        <v>1.2593503797</v>
      </c>
      <c r="C11355" t="n">
        <v>0.5423009557807708</v>
      </c>
      <c r="D11355" t="n">
        <v>0.69910627185</v>
      </c>
      <c r="E11355" t="n">
        <v>-0.8884707860261097</v>
      </c>
      <c r="F11355" t="n">
        <v>-7.9990294321</v>
      </c>
      <c r="G11355" t="n">
        <v>-9.014406224170887</v>
      </c>
    </row>
    <row r="11356">
      <c r="A11356" s="3" t="n">
        <v>45392.40882081018</v>
      </c>
      <c r="B11356" t="n">
        <v>0.52672497815</v>
      </c>
      <c r="C11356" t="n">
        <v>-0.04802417086025666</v>
      </c>
      <c r="D11356" t="n">
        <v>-0.6967134492499999</v>
      </c>
      <c r="E11356" t="n">
        <v>-0.6736739251895124</v>
      </c>
      <c r="F11356" t="n">
        <v>-10.12508173215</v>
      </c>
      <c r="G11356" t="n">
        <v>-9.010481918299559</v>
      </c>
    </row>
    <row r="11357">
      <c r="A11357" s="3" t="n">
        <v>45392.40882137731</v>
      </c>
      <c r="B11357" t="n">
        <v>-1.5298962399</v>
      </c>
      <c r="C11357" t="n">
        <v>-0.3060007631757585</v>
      </c>
      <c r="D11357" t="n">
        <v>-0.5339034459499999</v>
      </c>
      <c r="E11357" t="n">
        <v>0.08214626094965065</v>
      </c>
      <c r="F11357" t="n">
        <v>-8.6071594119</v>
      </c>
      <c r="G11357" t="n">
        <v>-9.056958810095598</v>
      </c>
    </row>
    <row r="11358">
      <c r="A11358" s="3" t="n">
        <v>45392.40882194445</v>
      </c>
      <c r="B11358" t="n">
        <v>-1.1947049429</v>
      </c>
      <c r="C11358" t="n">
        <v>-0.9697300366262266</v>
      </c>
      <c r="D11358" t="n">
        <v>0.32082455475</v>
      </c>
      <c r="E11358" t="n">
        <v>0.9918802415454573</v>
      </c>
      <c r="F11358" t="n">
        <v>-9.162608067899999</v>
      </c>
      <c r="G11358" t="n">
        <v>-9.089389013037088</v>
      </c>
    </row>
    <row r="11359">
      <c r="A11359" s="3" t="n">
        <v>45392.4088225</v>
      </c>
      <c r="B11359" t="n">
        <v>0.3112434577</v>
      </c>
      <c r="C11359" t="n">
        <v>-0.7323079541174846</v>
      </c>
      <c r="D11359" t="n">
        <v>1.03908321405</v>
      </c>
      <c r="E11359" t="n">
        <v>1.433959154509445</v>
      </c>
      <c r="F11359" t="n">
        <v>-9.4379395733</v>
      </c>
      <c r="G11359" t="n">
        <v>-9.002315333359931</v>
      </c>
    </row>
    <row r="11360">
      <c r="A11360" s="3" t="n">
        <v>45392.40882305556</v>
      </c>
      <c r="B11360" t="n">
        <v>-2.49954837195</v>
      </c>
      <c r="C11360" t="n">
        <v>-0.8049098986694664</v>
      </c>
      <c r="D11360" t="n">
        <v>2.729386828</v>
      </c>
      <c r="E11360" t="n">
        <v>1.349994914380656</v>
      </c>
      <c r="F11360" t="n">
        <v>-7.936776817899999</v>
      </c>
      <c r="G11360" t="n">
        <v>-9.346119246429629</v>
      </c>
    </row>
    <row r="11361">
      <c r="A11361" s="3" t="n">
        <v>45392.40882363426</v>
      </c>
      <c r="B11361" t="n">
        <v>0.5075725906999999</v>
      </c>
      <c r="C11361" t="n">
        <v>-0.5710426239187661</v>
      </c>
      <c r="D11361" t="n">
        <v>2.4875744523</v>
      </c>
      <c r="E11361" t="n">
        <v>1.220010008844409</v>
      </c>
      <c r="F11361" t="n">
        <v>-10.141841297</v>
      </c>
      <c r="G11361" t="n">
        <v>-9.063457578755504</v>
      </c>
    </row>
    <row r="11362">
      <c r="A11362" s="3" t="n">
        <v>45392.40882420139</v>
      </c>
      <c r="B11362" t="n">
        <v>-0.8882471304</v>
      </c>
      <c r="C11362" t="n">
        <v>-0.2524064608341498</v>
      </c>
      <c r="D11362" t="n">
        <v>0.6847395296</v>
      </c>
      <c r="E11362" t="n">
        <v>0.6712733989973212</v>
      </c>
      <c r="F11362" t="n">
        <v>-8.908821772549999</v>
      </c>
      <c r="G11362" t="n">
        <v>-9.27048665841914</v>
      </c>
    </row>
    <row r="11363">
      <c r="A11363" s="3" t="n">
        <v>45392.40882475695</v>
      </c>
      <c r="B11363" t="n">
        <v>1.2306168952</v>
      </c>
      <c r="C11363" t="n">
        <v>-0.3494585554719124</v>
      </c>
      <c r="D11363" t="n">
        <v>-0.5865749630999999</v>
      </c>
      <c r="E11363" t="n">
        <v>0.3696321832220291</v>
      </c>
      <c r="F11363" t="n">
        <v>-9.574408914699999</v>
      </c>
      <c r="G11363" t="n">
        <v>-9.059970800345711</v>
      </c>
    </row>
    <row r="11364">
      <c r="A11364" s="3" t="n">
        <v>45392.40882532408</v>
      </c>
      <c r="B11364" t="n">
        <v>-0.7852969187</v>
      </c>
      <c r="C11364" t="n">
        <v>-0.3394242037454556</v>
      </c>
      <c r="D11364" t="n">
        <v>-1.1516145228</v>
      </c>
      <c r="E11364" t="n">
        <v>-0.3944253374645699</v>
      </c>
      <c r="F11364" t="n">
        <v>-9.742004563199998</v>
      </c>
      <c r="G11364" t="n">
        <v>-9.233972934414593</v>
      </c>
    </row>
    <row r="11365">
      <c r="A11365" s="3" t="n">
        <v>45392.4088258912</v>
      </c>
      <c r="B11365" t="n">
        <v>-0.35912932965</v>
      </c>
      <c r="C11365" t="n">
        <v>0.1269378033644526</v>
      </c>
      <c r="D11365" t="n">
        <v>-1.71425145325</v>
      </c>
      <c r="E11365" t="n">
        <v>-0.879544814342893</v>
      </c>
      <c r="F11365" t="n">
        <v>-7.759609878999999</v>
      </c>
      <c r="G11365" t="n">
        <v>-9.321247341815877</v>
      </c>
    </row>
    <row r="11366">
      <c r="A11366" s="3" t="n">
        <v>45392.40882644676</v>
      </c>
      <c r="B11366" t="n">
        <v>-0.3088506351</v>
      </c>
      <c r="C11366" t="n">
        <v>0.09556699293484877</v>
      </c>
      <c r="D11366" t="n">
        <v>-0.4357486861</v>
      </c>
      <c r="E11366" t="n">
        <v>-1.193112859560726</v>
      </c>
      <c r="F11366" t="n">
        <v>-9.88566217905</v>
      </c>
      <c r="G11366" t="n">
        <v>-9.21308959323196</v>
      </c>
    </row>
    <row r="11367">
      <c r="A11367" s="3" t="n">
        <v>45392.40882701389</v>
      </c>
      <c r="B11367" t="n">
        <v>-0.3327984744</v>
      </c>
      <c r="C11367" t="n">
        <v>0.2923607874139869</v>
      </c>
      <c r="D11367" t="n">
        <v>0.8331827906499999</v>
      </c>
      <c r="E11367" t="n">
        <v>-1.016499184879723</v>
      </c>
      <c r="F11367" t="n">
        <v>-8.614337879699999</v>
      </c>
      <c r="G11367" t="n">
        <v>-9.284296776129512</v>
      </c>
    </row>
    <row r="11368">
      <c r="A11368" s="3" t="n">
        <v>45392.40882758102</v>
      </c>
      <c r="B11368" t="n">
        <v>1.34314820395</v>
      </c>
      <c r="C11368" t="n">
        <v>0.4530791168484861</v>
      </c>
      <c r="D11368" t="n">
        <v>-2.5115222916</v>
      </c>
      <c r="E11368" t="n">
        <v>-0.7066645244590928</v>
      </c>
      <c r="F11368" t="n">
        <v>-10.66856627515</v>
      </c>
      <c r="G11368" t="n">
        <v>-9.212581956223683</v>
      </c>
    </row>
    <row r="11369">
      <c r="A11369" s="3" t="n">
        <v>45392.40882814815</v>
      </c>
      <c r="B11369" t="n">
        <v>1.4556795127</v>
      </c>
      <c r="C11369" t="n">
        <v>0.4301302985856654</v>
      </c>
      <c r="D11369" t="n">
        <v>0.03591195229999999</v>
      </c>
      <c r="E11369" t="n">
        <v>-0.4583643982933579</v>
      </c>
      <c r="F11369" t="n">
        <v>-8.652642654599999</v>
      </c>
      <c r="G11369" t="n">
        <v>-9.322942566425084</v>
      </c>
    </row>
    <row r="11370">
      <c r="A11370" s="3" t="n">
        <v>45392.40882871528</v>
      </c>
      <c r="B11370" t="n">
        <v>0.3136362803</v>
      </c>
      <c r="C11370" t="n">
        <v>0.5178503485085096</v>
      </c>
      <c r="D11370" t="n">
        <v>-1.31920036465</v>
      </c>
      <c r="E11370" t="n">
        <v>-0.2221644209648024</v>
      </c>
      <c r="F11370" t="n">
        <v>-9.45469913815</v>
      </c>
      <c r="G11370" t="n">
        <v>-9.396018110451889</v>
      </c>
    </row>
    <row r="11371">
      <c r="A11371" s="3" t="n">
        <v>45392.40882927083</v>
      </c>
      <c r="B11371" t="n">
        <v>0.18435521335</v>
      </c>
      <c r="C11371" t="n">
        <v>0.9822868461791402</v>
      </c>
      <c r="D11371" t="n">
        <v>0.7445993211999999</v>
      </c>
      <c r="E11371" t="n">
        <v>-0.3526288236814696</v>
      </c>
      <c r="F11371" t="n">
        <v>-8.702921349149999</v>
      </c>
      <c r="G11371" t="n">
        <v>-9.052351513341515</v>
      </c>
    </row>
    <row r="11372">
      <c r="A11372" s="3" t="n">
        <v>45392.40882984953</v>
      </c>
      <c r="B11372" t="n">
        <v>0.8738803881499999</v>
      </c>
      <c r="C11372" t="n">
        <v>1.257876250472614</v>
      </c>
      <c r="D11372" t="n">
        <v>0.4141936694</v>
      </c>
      <c r="E11372" t="n">
        <v>-0.1656972502189982</v>
      </c>
      <c r="F11372" t="n">
        <v>-9.1985200202</v>
      </c>
      <c r="G11372" t="n">
        <v>-9.004277874904103</v>
      </c>
    </row>
    <row r="11373">
      <c r="A11373" s="3" t="n">
        <v>45392.40883040509</v>
      </c>
      <c r="B11373" t="n">
        <v>-0.87148756555</v>
      </c>
      <c r="C11373" t="n">
        <v>0.7751345776184171</v>
      </c>
      <c r="D11373" t="n">
        <v>0.09336911464999999</v>
      </c>
      <c r="E11373" t="n">
        <v>0.6535560513306546</v>
      </c>
      <c r="F11373" t="n">
        <v>-9.232039149899999</v>
      </c>
      <c r="G11373" t="n">
        <v>-8.512791184775546</v>
      </c>
    </row>
    <row r="11374">
      <c r="A11374" s="3" t="n">
        <v>45392.40883097222</v>
      </c>
      <c r="B11374" t="n">
        <v>3.22259267645</v>
      </c>
      <c r="C11374" t="n">
        <v>0.5010063184562951</v>
      </c>
      <c r="D11374" t="n">
        <v>0.35673650705</v>
      </c>
      <c r="E11374" t="n">
        <v>0.8474021816974384</v>
      </c>
      <c r="F11374" t="n">
        <v>-8.269575292299999</v>
      </c>
      <c r="G11374" t="n">
        <v>-8.814172009991051</v>
      </c>
    </row>
    <row r="11375">
      <c r="A11375" s="3" t="n">
        <v>45392.40883152778</v>
      </c>
      <c r="B11375" t="n">
        <v>2.29604077115</v>
      </c>
      <c r="C11375" t="n">
        <v>0.3972135349326352</v>
      </c>
      <c r="D11375" t="n">
        <v>0.01436674225</v>
      </c>
      <c r="E11375" t="n">
        <v>1.248857949979724</v>
      </c>
      <c r="F11375" t="n">
        <v>-8.57123765295</v>
      </c>
      <c r="G11375" t="n">
        <v>-8.883615824634523</v>
      </c>
    </row>
    <row r="11376">
      <c r="A11376" s="3" t="n">
        <v>45392.40883265046</v>
      </c>
      <c r="B11376" t="n">
        <v>-0.9792332290999999</v>
      </c>
      <c r="C11376" t="n">
        <v>0.2281401911507</v>
      </c>
      <c r="D11376" t="n">
        <v>2.19309055945</v>
      </c>
      <c r="E11376" t="n">
        <v>0.927918481407928</v>
      </c>
      <c r="F11376" t="n">
        <v>-9.00220069385</v>
      </c>
      <c r="G11376" t="n">
        <v>-9.316245767441284</v>
      </c>
    </row>
    <row r="11377">
      <c r="A11377" s="3" t="n">
        <v>45392.40883268519</v>
      </c>
      <c r="B11377" t="n">
        <v>-2.64558900375</v>
      </c>
      <c r="C11377" t="n">
        <v>0.3472037803296049</v>
      </c>
      <c r="D11377" t="n">
        <v>2.25773599625</v>
      </c>
      <c r="E11377" t="n">
        <v>0.3508834914340336</v>
      </c>
      <c r="F11377" t="n">
        <v>-8.614337879699999</v>
      </c>
      <c r="G11377" t="n">
        <v>-9.534341114435806</v>
      </c>
    </row>
    <row r="11378">
      <c r="A11378" s="3" t="n">
        <v>45392.40883322916</v>
      </c>
      <c r="B11378" t="n">
        <v>0.4668651865499999</v>
      </c>
      <c r="C11378" t="n">
        <v>0.2590806062278562</v>
      </c>
      <c r="D11378" t="n">
        <v>-0.15083608365</v>
      </c>
      <c r="E11378" t="n">
        <v>-0.1271648421705132</v>
      </c>
      <c r="F11378" t="n">
        <v>-11.45386319385</v>
      </c>
      <c r="G11378" t="n">
        <v>-9.534441444008884</v>
      </c>
    </row>
    <row r="11379">
      <c r="A11379" s="3" t="n">
        <v>45392.40883378472</v>
      </c>
      <c r="B11379" t="n">
        <v>0.8499423555</v>
      </c>
      <c r="C11379" t="n">
        <v>-0.2305694286538469</v>
      </c>
      <c r="D11379" t="n">
        <v>-0.7014990944499999</v>
      </c>
      <c r="E11379" t="n">
        <v>-0.2778442480137537</v>
      </c>
      <c r="F11379" t="n">
        <v>-9.574408914699999</v>
      </c>
      <c r="G11379" t="n">
        <v>-9.587304110826249</v>
      </c>
    </row>
    <row r="11380">
      <c r="A11380" s="3" t="n">
        <v>45392.40883435185</v>
      </c>
      <c r="B11380" t="n">
        <v>1.0199308266</v>
      </c>
      <c r="C11380" t="n">
        <v>0.03967935177132881</v>
      </c>
      <c r="D11380" t="n">
        <v>-2.73896792505</v>
      </c>
      <c r="E11380" t="n">
        <v>-0.4302590422984859</v>
      </c>
      <c r="F11380" t="n">
        <v>-10.1897173623</v>
      </c>
      <c r="G11380" t="n">
        <v>-9.509552143449561</v>
      </c>
    </row>
    <row r="11381">
      <c r="A11381" s="3" t="n">
        <v>45392.40883548611</v>
      </c>
      <c r="B11381" t="n">
        <v>1.37906015625</v>
      </c>
      <c r="C11381" t="n">
        <v>0.5635806319230786</v>
      </c>
      <c r="D11381" t="n">
        <v>-2.0087353461</v>
      </c>
      <c r="E11381" t="n">
        <v>-1.004359512271332</v>
      </c>
      <c r="F11381" t="n">
        <v>-8.269575292299999</v>
      </c>
      <c r="G11381" t="n">
        <v>-9.312272496897927</v>
      </c>
    </row>
    <row r="11382">
      <c r="A11382" s="3" t="n">
        <v>45392.40883552084</v>
      </c>
      <c r="B11382" t="n">
        <v>-1.40540081815</v>
      </c>
      <c r="C11382" t="n">
        <v>0.3628581883010501</v>
      </c>
      <c r="D11382" t="n">
        <v>1.04386885925</v>
      </c>
      <c r="E11382" t="n">
        <v>-0.84125245205583</v>
      </c>
      <c r="F11382" t="n">
        <v>-7.9272055275</v>
      </c>
      <c r="G11382" t="n">
        <v>-8.844482810707017</v>
      </c>
    </row>
    <row r="11383">
      <c r="A11383" s="3" t="n">
        <v>45392.40883604166</v>
      </c>
      <c r="B11383" t="n">
        <v>-0.22744563345</v>
      </c>
      <c r="C11383" t="n">
        <v>-0.1178834079989513</v>
      </c>
      <c r="D11383" t="n">
        <v>1.54665580475</v>
      </c>
      <c r="E11383" t="n">
        <v>-0.4350080211427752</v>
      </c>
      <c r="F11383" t="n">
        <v>-9.323025248599999</v>
      </c>
      <c r="G11383" t="n">
        <v>-8.601357349717274</v>
      </c>
    </row>
    <row r="11384">
      <c r="A11384" s="3" t="n">
        <v>45392.4088366088</v>
      </c>
      <c r="B11384" t="n">
        <v>0.2705458602</v>
      </c>
      <c r="C11384" t="n">
        <v>-0.4565657809616564</v>
      </c>
      <c r="D11384" t="n">
        <v>-0.69910627185</v>
      </c>
      <c r="E11384" t="n">
        <v>0.1518059590490681</v>
      </c>
      <c r="F11384" t="n">
        <v>-9.179367632749999</v>
      </c>
      <c r="G11384" t="n">
        <v>-8.888684742577647</v>
      </c>
    </row>
    <row r="11385">
      <c r="A11385" s="3" t="n">
        <v>45392.40883717593</v>
      </c>
      <c r="B11385" t="n">
        <v>-0.5339034459499999</v>
      </c>
      <c r="C11385" t="n">
        <v>-0.9217552876244781</v>
      </c>
      <c r="D11385" t="n">
        <v>-1.24737646005</v>
      </c>
      <c r="E11385" t="n">
        <v>0.7492463017405617</v>
      </c>
      <c r="F11385" t="n">
        <v>-8.5496924429</v>
      </c>
      <c r="G11385" t="n">
        <v>-9.015655783399209</v>
      </c>
    </row>
    <row r="11386">
      <c r="A11386" s="3" t="n">
        <v>45392.40883774305</v>
      </c>
      <c r="B11386" t="n">
        <v>-1.92733034445</v>
      </c>
      <c r="C11386" t="n">
        <v>-0.9720778263579282</v>
      </c>
      <c r="D11386" t="n">
        <v>1.68791079135</v>
      </c>
      <c r="E11386" t="n">
        <v>0.8602999609272752</v>
      </c>
      <c r="F11386" t="n">
        <v>-8.473082893099999</v>
      </c>
      <c r="G11386" t="n">
        <v>-9.336126498672868</v>
      </c>
    </row>
    <row r="11387">
      <c r="A11387" s="3" t="n">
        <v>45392.40883829861</v>
      </c>
      <c r="B11387" t="n">
        <v>0.0287334845</v>
      </c>
      <c r="C11387" t="n">
        <v>-0.7779405367812375</v>
      </c>
      <c r="D11387" t="n">
        <v>0.682346707</v>
      </c>
      <c r="E11387" t="n">
        <v>1.08854075596294</v>
      </c>
      <c r="F11387" t="n">
        <v>-10.893619086</v>
      </c>
      <c r="G11387" t="n">
        <v>-9.080816903689534</v>
      </c>
    </row>
    <row r="11388">
      <c r="A11388" s="3" t="n">
        <v>45392.40883886574</v>
      </c>
      <c r="B11388" t="n">
        <v>-1.54187015955</v>
      </c>
      <c r="C11388" t="n">
        <v>-0.9161907566775084</v>
      </c>
      <c r="D11388" t="n">
        <v>2.43251011255</v>
      </c>
      <c r="E11388" t="n">
        <v>1.486798184785785</v>
      </c>
      <c r="F11388" t="n">
        <v>-9.174581987549999</v>
      </c>
      <c r="G11388" t="n">
        <v>-8.886417646259698</v>
      </c>
    </row>
    <row r="11389">
      <c r="A11389" s="3" t="n">
        <v>45392.40883943287</v>
      </c>
      <c r="B11389" t="n">
        <v>-1.31441471945</v>
      </c>
      <c r="C11389" t="n">
        <v>-0.8276165681130561</v>
      </c>
      <c r="D11389" t="n">
        <v>1.4006053663</v>
      </c>
      <c r="E11389" t="n">
        <v>1.69741505821201</v>
      </c>
      <c r="F11389" t="n">
        <v>-8.59518549225</v>
      </c>
      <c r="G11389" t="n">
        <v>-9.112320229620421</v>
      </c>
    </row>
    <row r="11390">
      <c r="A11390" s="3" t="n">
        <v>45392.40884</v>
      </c>
      <c r="B11390" t="n">
        <v>0.8116375806</v>
      </c>
      <c r="C11390" t="n">
        <v>-0.09493026932389304</v>
      </c>
      <c r="D11390" t="n">
        <v>1.4029981889</v>
      </c>
      <c r="E11390" t="n">
        <v>1.517995081478326</v>
      </c>
      <c r="F11390" t="n">
        <v>-8.56645200775</v>
      </c>
      <c r="G11390" t="n">
        <v>-9.570917998752591</v>
      </c>
    </row>
    <row r="11391">
      <c r="A11391" s="3" t="n">
        <v>45392.40884055555</v>
      </c>
      <c r="B11391" t="n">
        <v>-0.208293246</v>
      </c>
      <c r="C11391" t="n">
        <v>0.2007335989721451</v>
      </c>
      <c r="D11391" t="n">
        <v>2.1475975101</v>
      </c>
      <c r="E11391" t="n">
        <v>0.7854094780114244</v>
      </c>
      <c r="F11391" t="n">
        <v>-7.99184115765</v>
      </c>
      <c r="G11391" t="n">
        <v>-9.44914146500026</v>
      </c>
    </row>
    <row r="11392">
      <c r="A11392" s="3" t="n">
        <v>45392.40884167824</v>
      </c>
      <c r="B11392" t="n">
        <v>0.32321737735</v>
      </c>
      <c r="C11392" t="n">
        <v>0.5990741900157359</v>
      </c>
      <c r="D11392" t="n">
        <v>-0.6368536576499999</v>
      </c>
      <c r="E11392" t="n">
        <v>-0.01320983186188802</v>
      </c>
      <c r="F11392" t="n">
        <v>-10.84812603665</v>
      </c>
      <c r="G11392" t="n">
        <v>-8.974654179749209</v>
      </c>
    </row>
    <row r="11393">
      <c r="A11393" s="3" t="n">
        <v>45392.40884225695</v>
      </c>
      <c r="B11393" t="n">
        <v>1.4365173186</v>
      </c>
      <c r="C11393" t="n">
        <v>1.332252604332172</v>
      </c>
      <c r="D11393" t="n">
        <v>-1.699884711</v>
      </c>
      <c r="E11393" t="n">
        <v>-1.048855552204665</v>
      </c>
      <c r="F11393" t="n">
        <v>-10.81939255215</v>
      </c>
      <c r="G11393" t="n">
        <v>-9.214158540941284</v>
      </c>
    </row>
    <row r="11394">
      <c r="A11394" s="3" t="n">
        <v>45392.4088428125</v>
      </c>
      <c r="B11394" t="n">
        <v>2.5593983569</v>
      </c>
      <c r="C11394" t="n">
        <v>1.414441223609211</v>
      </c>
      <c r="D11394" t="n">
        <v>-1.14442624835</v>
      </c>
      <c r="E11394" t="n">
        <v>-1.886452066853035</v>
      </c>
      <c r="F11394" t="n">
        <v>-9.531318494599999</v>
      </c>
      <c r="G11394" t="n">
        <v>-9.235344722448394</v>
      </c>
    </row>
    <row r="11395">
      <c r="A11395" s="3" t="n">
        <v>45392.40884337963</v>
      </c>
      <c r="B11395" t="n">
        <v>-0.2681530376</v>
      </c>
      <c r="C11395" t="n">
        <v>1.662773627140448</v>
      </c>
      <c r="D11395" t="n">
        <v>-2.7605131351</v>
      </c>
      <c r="E11395" t="n">
        <v>-2.679949059402339</v>
      </c>
      <c r="F11395" t="n">
        <v>-6.69418600305</v>
      </c>
      <c r="G11395" t="n">
        <v>-9.431459114958651</v>
      </c>
    </row>
    <row r="11396">
      <c r="A11396" s="3" t="n">
        <v>45392.40884394676</v>
      </c>
      <c r="B11396" t="n">
        <v>3.08612333505</v>
      </c>
      <c r="C11396" t="n">
        <v>1.479083894431007</v>
      </c>
      <c r="D11396" t="n">
        <v>-3.469200504</v>
      </c>
      <c r="E11396" t="n">
        <v>-2.697813186788469</v>
      </c>
      <c r="F11396" t="n">
        <v>-8.45393050565</v>
      </c>
      <c r="G11396" t="n">
        <v>-9.254244377212146</v>
      </c>
    </row>
    <row r="11397">
      <c r="A11397" s="3" t="n">
        <v>45392.40884451389</v>
      </c>
      <c r="B11397" t="n">
        <v>1.41018646335</v>
      </c>
      <c r="C11397" t="n">
        <v>1.110282007575644</v>
      </c>
      <c r="D11397" t="n">
        <v>-2.4803959845</v>
      </c>
      <c r="E11397" t="n">
        <v>-2.287127166361079</v>
      </c>
      <c r="F11397" t="n">
        <v>-10.6518067103</v>
      </c>
      <c r="G11397" t="n">
        <v>-8.806707480610397</v>
      </c>
    </row>
    <row r="11398">
      <c r="A11398" s="3" t="n">
        <v>45392.40884506945</v>
      </c>
      <c r="B11398" t="n">
        <v>-0.18196239075</v>
      </c>
      <c r="C11398" t="n">
        <v>0.7929199089146876</v>
      </c>
      <c r="D11398" t="n">
        <v>-2.26252164145</v>
      </c>
      <c r="E11398" t="n">
        <v>-1.638510603481007</v>
      </c>
      <c r="F11398" t="n">
        <v>-9.085998518099998</v>
      </c>
      <c r="G11398" t="n">
        <v>-8.731258795861564</v>
      </c>
    </row>
    <row r="11399">
      <c r="A11399" s="3" t="n">
        <v>45392.40884563657</v>
      </c>
      <c r="B11399" t="n">
        <v>1.6735440491</v>
      </c>
      <c r="C11399" t="n">
        <v>0.2665528392007</v>
      </c>
      <c r="D11399" t="n">
        <v>-0.6488275773</v>
      </c>
      <c r="E11399" t="n">
        <v>-0.8279094417722633</v>
      </c>
      <c r="F11399" t="n">
        <v>-9.9742456485</v>
      </c>
      <c r="G11399" t="n">
        <v>-9.07890241244443</v>
      </c>
    </row>
    <row r="11400">
      <c r="A11400" s="3" t="n">
        <v>45392.4088462037</v>
      </c>
      <c r="B11400" t="n">
        <v>-2.12126665485</v>
      </c>
      <c r="C11400" t="n">
        <v>0.4992417615173675</v>
      </c>
      <c r="D11400" t="n">
        <v>1.7621373252</v>
      </c>
      <c r="E11400" t="n">
        <v>0.2104824377417256</v>
      </c>
      <c r="F11400" t="n">
        <v>-7.565673568599999</v>
      </c>
      <c r="G11400" t="n">
        <v>-9.494863199027648</v>
      </c>
    </row>
    <row r="11401">
      <c r="A11401" s="3" t="n">
        <v>45392.40884677084</v>
      </c>
      <c r="B11401" t="n">
        <v>0.7852969187</v>
      </c>
      <c r="C11401" t="n">
        <v>-0.1988666551209797</v>
      </c>
      <c r="D11401" t="n">
        <v>0.0766095498</v>
      </c>
      <c r="E11401" t="n">
        <v>1.237863552363524</v>
      </c>
      <c r="F11401" t="n">
        <v>-8.80347873825</v>
      </c>
      <c r="G11401" t="n">
        <v>-9.001818874561097</v>
      </c>
    </row>
    <row r="11402">
      <c r="A11402" s="3" t="n">
        <v>45392.40884732639</v>
      </c>
      <c r="B11402" t="n">
        <v>0.4932058484499999</v>
      </c>
      <c r="C11402" t="n">
        <v>-0.2346903932896278</v>
      </c>
      <c r="D11402" t="n">
        <v>2.20026902725</v>
      </c>
      <c r="E11402" t="n">
        <v>1.62415659387448</v>
      </c>
      <c r="F11402" t="n">
        <v>-9.21527958505</v>
      </c>
      <c r="G11402" t="n">
        <v>-8.784459232050491</v>
      </c>
    </row>
    <row r="11403">
      <c r="A11403" s="3" t="n">
        <v>45392.40884789352</v>
      </c>
      <c r="B11403" t="n">
        <v>-0.8954354048499999</v>
      </c>
      <c r="C11403" t="n">
        <v>-0.314886868197903</v>
      </c>
      <c r="D11403" t="n">
        <v>2.0422544758</v>
      </c>
      <c r="E11403" t="n">
        <v>2.006107781101754</v>
      </c>
      <c r="F11403" t="n">
        <v>-10.05565065015</v>
      </c>
      <c r="G11403" t="n">
        <v>-8.940211167610048</v>
      </c>
    </row>
    <row r="11404">
      <c r="A11404" s="3" t="n">
        <v>45392.40884846065</v>
      </c>
      <c r="B11404" t="n">
        <v>1.31920036465</v>
      </c>
      <c r="C11404" t="n">
        <v>-0.5543283662489529</v>
      </c>
      <c r="D11404" t="n">
        <v>1.9009994892</v>
      </c>
      <c r="E11404" t="n">
        <v>1.853883107814807</v>
      </c>
      <c r="F11404" t="n">
        <v>-8.863338529849999</v>
      </c>
      <c r="G11404" t="n">
        <v>-8.913116468048276</v>
      </c>
    </row>
    <row r="11405">
      <c r="A11405" s="3" t="n">
        <v>45392.40884902778</v>
      </c>
      <c r="B11405" t="n">
        <v>-2.8610705242</v>
      </c>
      <c r="C11405" t="n">
        <v>-0.3321802668414927</v>
      </c>
      <c r="D11405" t="n">
        <v>2.22660968915</v>
      </c>
      <c r="E11405" t="n">
        <v>1.492442129024363</v>
      </c>
      <c r="F11405" t="n">
        <v>-7.393292274899999</v>
      </c>
      <c r="G11405" t="n">
        <v>-9.171696112190469</v>
      </c>
    </row>
    <row r="11406">
      <c r="A11406" s="3" t="n">
        <v>45392.40884958333</v>
      </c>
      <c r="B11406" t="n">
        <v>-0.05506433975</v>
      </c>
      <c r="C11406" t="n">
        <v>-0.7232224929306547</v>
      </c>
      <c r="D11406" t="n">
        <v>0.31843173215</v>
      </c>
      <c r="E11406" t="n">
        <v>1.661432310585552</v>
      </c>
      <c r="F11406" t="n">
        <v>-10.03409563345</v>
      </c>
      <c r="G11406" t="n">
        <v>-8.817465009911214</v>
      </c>
    </row>
    <row r="11407">
      <c r="A11407" s="3" t="n">
        <v>45392.40885013889</v>
      </c>
      <c r="B11407" t="n">
        <v>-0.69910627185</v>
      </c>
      <c r="C11407" t="n">
        <v>-0.6755896051194658</v>
      </c>
      <c r="D11407" t="n">
        <v>1.9728233938</v>
      </c>
      <c r="E11407" t="n">
        <v>1.294153220458395</v>
      </c>
      <c r="F11407" t="n">
        <v>-8.9495291767</v>
      </c>
      <c r="G11407" t="n">
        <v>-8.855570337209233</v>
      </c>
    </row>
    <row r="11408">
      <c r="A11408" s="3" t="n">
        <v>45392.40885071759</v>
      </c>
      <c r="B11408" t="n">
        <v>-0.4453199764999999</v>
      </c>
      <c r="C11408" t="n">
        <v>-0.7255993597224962</v>
      </c>
      <c r="D11408" t="n">
        <v>0.26335758575</v>
      </c>
      <c r="E11408" t="n">
        <v>0.9009623779276248</v>
      </c>
      <c r="F11408" t="n">
        <v>-8.70531417175</v>
      </c>
      <c r="G11408" t="n">
        <v>-8.685340563084988</v>
      </c>
    </row>
    <row r="11409">
      <c r="A11409" s="3" t="n">
        <v>45392.40885128472</v>
      </c>
      <c r="B11409" t="n">
        <v>-0.2681530376</v>
      </c>
      <c r="C11409" t="n">
        <v>-0.8898228236039653</v>
      </c>
      <c r="D11409" t="n">
        <v>1.0558427789</v>
      </c>
      <c r="E11409" t="n">
        <v>0.8941476476912612</v>
      </c>
      <c r="F11409" t="n">
        <v>-9.0979626311</v>
      </c>
      <c r="G11409" t="n">
        <v>-9.325234190797694</v>
      </c>
    </row>
    <row r="11410">
      <c r="A11410" s="3" t="n">
        <v>45392.40885184028</v>
      </c>
      <c r="B11410" t="n">
        <v>-0.9121949697</v>
      </c>
      <c r="C11410" t="n">
        <v>-0.4224176312428916</v>
      </c>
      <c r="D11410" t="n">
        <v>2.12605230005</v>
      </c>
      <c r="E11410" t="n">
        <v>0.8835719871722635</v>
      </c>
      <c r="F11410" t="n">
        <v>-8.315058534999999</v>
      </c>
      <c r="G11410" t="n">
        <v>-9.495841852407136</v>
      </c>
    </row>
    <row r="11411">
      <c r="A11411" s="3" t="n">
        <v>45392.40885240741</v>
      </c>
      <c r="B11411" t="n">
        <v>-0.46207954135</v>
      </c>
      <c r="C11411" t="n">
        <v>-0.4773222300367147</v>
      </c>
      <c r="D11411" t="n">
        <v>-0.2729386828</v>
      </c>
      <c r="E11411" t="n">
        <v>1.001244883656413</v>
      </c>
      <c r="F11411" t="n">
        <v>-10.5273014819</v>
      </c>
      <c r="G11411" t="n">
        <v>-9.09086469669851</v>
      </c>
    </row>
    <row r="11412">
      <c r="A11412" s="3" t="n">
        <v>45392.40885296297</v>
      </c>
      <c r="B11412" t="n">
        <v>-1.17794537805</v>
      </c>
      <c r="C11412" t="n">
        <v>-0.2788822213390451</v>
      </c>
      <c r="D11412" t="n">
        <v>0.2681530376</v>
      </c>
      <c r="E11412" t="n">
        <v>1.09567942567984</v>
      </c>
      <c r="F11412" t="n">
        <v>-8.856150255399999</v>
      </c>
      <c r="G11412" t="n">
        <v>-9.338963363641749</v>
      </c>
    </row>
    <row r="11413">
      <c r="A11413" s="3" t="n">
        <v>45392.40885354167</v>
      </c>
      <c r="B11413" t="n">
        <v>0.3040649899</v>
      </c>
      <c r="C11413" t="n">
        <v>0.1061102846510492</v>
      </c>
      <c r="D11413" t="n">
        <v>2.5546127117</v>
      </c>
      <c r="E11413" t="n">
        <v>1.222746018475761</v>
      </c>
      <c r="F11413" t="n">
        <v>-11.5783586156</v>
      </c>
      <c r="G11413" t="n">
        <v>-9.528095307055388</v>
      </c>
    </row>
    <row r="11414">
      <c r="A11414" s="3" t="n">
        <v>45392.40885409722</v>
      </c>
      <c r="B11414" t="n">
        <v>1.0821834408</v>
      </c>
      <c r="C11414" t="n">
        <v>0.3530259358581595</v>
      </c>
      <c r="D11414" t="n">
        <v>0.79966366095</v>
      </c>
      <c r="E11414" t="n">
        <v>1.156852874052684</v>
      </c>
      <c r="F11414" t="n">
        <v>-7.378925532649999</v>
      </c>
      <c r="G11414" t="n">
        <v>-9.857429382323804</v>
      </c>
    </row>
    <row r="11415">
      <c r="A11415" s="3" t="n">
        <v>45392.40885466435</v>
      </c>
      <c r="B11415" t="n">
        <v>0.59854888275</v>
      </c>
      <c r="C11415" t="n">
        <v>0.7059949291402119</v>
      </c>
      <c r="D11415" t="n">
        <v>1.1587929906</v>
      </c>
      <c r="E11415" t="n">
        <v>1.035904282156646</v>
      </c>
      <c r="F11415" t="n">
        <v>-8.89925048215</v>
      </c>
      <c r="G11415" t="n">
        <v>-9.901881349480448</v>
      </c>
    </row>
    <row r="11416">
      <c r="A11416" s="3" t="n">
        <v>45392.40885523148</v>
      </c>
      <c r="B11416" t="n">
        <v>0.5458773656</v>
      </c>
      <c r="C11416" t="n">
        <v>0.6881862356148039</v>
      </c>
      <c r="D11416" t="n">
        <v>1.6639727587</v>
      </c>
      <c r="E11416" t="n">
        <v>0.8943392088264593</v>
      </c>
      <c r="F11416" t="n">
        <v>-11.4754084039</v>
      </c>
      <c r="G11416" t="n">
        <v>-9.720753049744898</v>
      </c>
    </row>
    <row r="11417">
      <c r="A11417" s="3" t="n">
        <v>45392.40885579861</v>
      </c>
      <c r="B11417" t="n">
        <v>1.4963771102</v>
      </c>
      <c r="C11417" t="n">
        <v>0.6081053831673677</v>
      </c>
      <c r="D11417" t="n">
        <v>-0.2465980209</v>
      </c>
      <c r="E11417" t="n">
        <v>0.6433882697299553</v>
      </c>
      <c r="F11417" t="n">
        <v>-10.3573130108</v>
      </c>
      <c r="G11417" t="n">
        <v>-9.996219973780331</v>
      </c>
    </row>
    <row r="11418">
      <c r="A11418" s="3" t="n">
        <v>45392.40885635417</v>
      </c>
      <c r="B11418" t="n">
        <v>-0.1699884711</v>
      </c>
      <c r="C11418" t="n">
        <v>0.353304202409325</v>
      </c>
      <c r="D11418" t="n">
        <v>0.5051797681</v>
      </c>
      <c r="E11418" t="n">
        <v>0.3212428575200474</v>
      </c>
      <c r="F11418" t="n">
        <v>-10.54406104675</v>
      </c>
      <c r="G11418" t="n">
        <v>-9.952438699190122</v>
      </c>
    </row>
    <row r="11419">
      <c r="A11419" s="3" t="n">
        <v>45392.4088569213</v>
      </c>
      <c r="B11419" t="n">
        <v>0.62488954465</v>
      </c>
      <c r="C11419" t="n">
        <v>0.5077611344044303</v>
      </c>
      <c r="D11419" t="n">
        <v>-0.474053461</v>
      </c>
      <c r="E11419" t="n">
        <v>-0.02677597200710964</v>
      </c>
      <c r="F11419" t="n">
        <v>-8.66700939685</v>
      </c>
      <c r="G11419" t="n">
        <v>-10.47636231290143</v>
      </c>
    </row>
    <row r="11420">
      <c r="A11420" s="3" t="n">
        <v>45392.40885804398</v>
      </c>
      <c r="B11420" t="n">
        <v>-0.3782817171</v>
      </c>
      <c r="C11420" t="n">
        <v>1.017486707676926</v>
      </c>
      <c r="D11420" t="n">
        <v>-0.6751682392</v>
      </c>
      <c r="E11420" t="n">
        <v>-0.3201638974268076</v>
      </c>
      <c r="F11420" t="n">
        <v>-10.23521041165</v>
      </c>
      <c r="G11420" t="n">
        <v>-10.11729863522998</v>
      </c>
    </row>
    <row r="11421">
      <c r="A11421" s="3" t="n">
        <v>45392.40885807871</v>
      </c>
      <c r="B11421" t="n">
        <v>0.9935901646999999</v>
      </c>
      <c r="C11421" t="n">
        <v>1.316208810635551</v>
      </c>
      <c r="D11421" t="n">
        <v>0.79966366095</v>
      </c>
      <c r="E11421" t="n">
        <v>-0.8391815801751772</v>
      </c>
      <c r="F11421" t="n">
        <v>-10.80503561655</v>
      </c>
      <c r="G11421" t="n">
        <v>-9.915734465579281</v>
      </c>
    </row>
    <row r="11422">
      <c r="A11422" s="3" t="n">
        <v>45392.40885861111</v>
      </c>
      <c r="B11422" t="n">
        <v>2.0374688306</v>
      </c>
      <c r="C11422" t="n">
        <v>1.302669575914689</v>
      </c>
      <c r="D11422" t="n">
        <v>-1.18033820065</v>
      </c>
      <c r="E11422" t="n">
        <v>-1.012211987239746</v>
      </c>
      <c r="F11422" t="n">
        <v>-9.7994715322</v>
      </c>
      <c r="G11422" t="n">
        <v>-9.971989776110167</v>
      </c>
    </row>
    <row r="11423">
      <c r="A11423" s="3" t="n">
        <v>45392.40885918982</v>
      </c>
      <c r="B11423" t="n">
        <v>3.0621853024</v>
      </c>
      <c r="C11423" t="n">
        <v>1.560183061185086</v>
      </c>
      <c r="D11423" t="n">
        <v>-2.6216509711</v>
      </c>
      <c r="E11423" t="n">
        <v>-1.605052759628676</v>
      </c>
      <c r="F11423" t="n">
        <v>-10.26872954135</v>
      </c>
      <c r="G11423" t="n">
        <v>-10.13111750806145</v>
      </c>
    </row>
    <row r="11424">
      <c r="A11424" s="3" t="n">
        <v>45392.40885974537</v>
      </c>
      <c r="B11424" t="n">
        <v>1.977609039</v>
      </c>
      <c r="C11424" t="n">
        <v>1.443179097099421</v>
      </c>
      <c r="D11424" t="n">
        <v>-0.76375170865</v>
      </c>
      <c r="E11424" t="n">
        <v>-1.582438830462592</v>
      </c>
      <c r="F11424" t="n">
        <v>-9.04529111395</v>
      </c>
      <c r="G11424" t="n">
        <v>-10.09537185734362</v>
      </c>
    </row>
    <row r="11425">
      <c r="A11425" s="3" t="n">
        <v>45392.40886086805</v>
      </c>
      <c r="B11425" t="n">
        <v>-0.1005573891</v>
      </c>
      <c r="C11425" t="n">
        <v>1.392404126625179</v>
      </c>
      <c r="D11425" t="n">
        <v>-2.827551394499999</v>
      </c>
      <c r="E11425" t="n">
        <v>-1.664808061258629</v>
      </c>
      <c r="F11425" t="n">
        <v>-10.60631366095</v>
      </c>
      <c r="G11425" t="n">
        <v>-9.541397170555737</v>
      </c>
    </row>
    <row r="11426">
      <c r="A11426" s="3" t="n">
        <v>45392.40886089121</v>
      </c>
      <c r="B11426" t="n">
        <v>-0.277724328</v>
      </c>
      <c r="C11426" t="n">
        <v>0.790415372798254</v>
      </c>
      <c r="D11426" t="n">
        <v>-1.03429756885</v>
      </c>
      <c r="E11426" t="n">
        <v>-1.582351462126228</v>
      </c>
      <c r="F11426" t="n">
        <v>-9.299077409300001</v>
      </c>
      <c r="G11426" t="n">
        <v>-9.222488341454337</v>
      </c>
    </row>
    <row r="11427">
      <c r="A11427" s="3" t="n">
        <v>45392.40886199074</v>
      </c>
      <c r="B11427" t="n">
        <v>1.07499516635</v>
      </c>
      <c r="C11427" t="n">
        <v>-0.0472373529278557</v>
      </c>
      <c r="D11427" t="n">
        <v>-1.78607535785</v>
      </c>
      <c r="E11427" t="n">
        <v>-0.8660944566737785</v>
      </c>
      <c r="F11427" t="n">
        <v>-9.679761755649999</v>
      </c>
      <c r="G11427" t="n">
        <v>-9.030701036104453</v>
      </c>
    </row>
    <row r="11428">
      <c r="A11428" s="3" t="n">
        <v>45392.40886203704</v>
      </c>
      <c r="B11428" t="n">
        <v>-0.14844326105</v>
      </c>
      <c r="C11428" t="n">
        <v>-0.6830908694338017</v>
      </c>
      <c r="D11428" t="n">
        <v>1.0630212467</v>
      </c>
      <c r="E11428" t="n">
        <v>-0.2953925281200473</v>
      </c>
      <c r="F11428" t="n">
        <v>-7.584835762699999</v>
      </c>
      <c r="G11428" t="n">
        <v>-8.80974841076471</v>
      </c>
    </row>
    <row r="11429">
      <c r="A11429" s="3" t="n">
        <v>45392.40886256944</v>
      </c>
      <c r="B11429" t="n">
        <v>-0.25378629535</v>
      </c>
      <c r="C11429" t="n">
        <v>-0.7115136271425428</v>
      </c>
      <c r="D11429" t="n">
        <v>-0.62488954465</v>
      </c>
      <c r="E11429" t="n">
        <v>-0.0345134874350817</v>
      </c>
      <c r="F11429" t="n">
        <v>-8.197751387699999</v>
      </c>
      <c r="G11429" t="n">
        <v>-8.77478941796401</v>
      </c>
    </row>
    <row r="11430">
      <c r="A11430" s="3" t="n">
        <v>45392.408863125</v>
      </c>
      <c r="B11430" t="n">
        <v>-2.0733807829</v>
      </c>
      <c r="C11430" t="n">
        <v>-0.8126285094364825</v>
      </c>
      <c r="D11430" t="n">
        <v>0.7805112734999999</v>
      </c>
      <c r="E11430" t="n">
        <v>0.7262510561906782</v>
      </c>
      <c r="F11430" t="n">
        <v>-9.320622619349999</v>
      </c>
      <c r="G11430" t="n">
        <v>-8.518201461004102</v>
      </c>
    </row>
    <row r="11431">
      <c r="A11431" s="3" t="n">
        <v>45392.40886425926</v>
      </c>
      <c r="B11431" t="n">
        <v>-1.89620403735</v>
      </c>
      <c r="C11431" t="n">
        <v>-0.99180311418625</v>
      </c>
      <c r="D11431" t="n">
        <v>1.24019799225</v>
      </c>
      <c r="E11431" t="n">
        <v>0.5490577604900947</v>
      </c>
      <c r="F11431" t="n">
        <v>-8.84178351315</v>
      </c>
      <c r="G11431" t="n">
        <v>-8.954185735297344</v>
      </c>
    </row>
    <row r="11432">
      <c r="A11432" s="3" t="n">
        <v>45392.40886481482</v>
      </c>
      <c r="B11432" t="n">
        <v>-0.31603890955</v>
      </c>
      <c r="C11432" t="n">
        <v>-1.007763677084152</v>
      </c>
      <c r="D11432" t="n">
        <v>0.2106860686</v>
      </c>
      <c r="E11432" t="n">
        <v>0.4510289097967378</v>
      </c>
      <c r="F11432" t="n">
        <v>-9.17697481015</v>
      </c>
      <c r="G11432" t="n">
        <v>-9.020860142837087</v>
      </c>
    </row>
    <row r="11433">
      <c r="A11433" s="3" t="n">
        <v>45392.40886538194</v>
      </c>
      <c r="B11433" t="n">
        <v>0.0957717439</v>
      </c>
      <c r="C11433" t="n">
        <v>-0.8753517742585106</v>
      </c>
      <c r="D11433" t="n">
        <v>0.5793964953</v>
      </c>
      <c r="E11433" t="n">
        <v>0.4649369797104907</v>
      </c>
      <c r="F11433" t="n">
        <v>-9.2272535047</v>
      </c>
      <c r="G11433" t="n">
        <v>-9.391989611781728</v>
      </c>
    </row>
    <row r="11434">
      <c r="A11434" s="3" t="n">
        <v>45392.40886594907</v>
      </c>
      <c r="B11434" t="n">
        <v>-1.61130124155</v>
      </c>
      <c r="C11434" t="n">
        <v>-0.901805978420865</v>
      </c>
      <c r="D11434" t="n">
        <v>1.31680754205</v>
      </c>
      <c r="E11434" t="n">
        <v>1.171171040239164</v>
      </c>
      <c r="F11434" t="n">
        <v>-9.141062857849999</v>
      </c>
      <c r="G11434" t="n">
        <v>-9.288549227596995</v>
      </c>
    </row>
    <row r="11435">
      <c r="A11435" s="3" t="n">
        <v>45392.40886651621</v>
      </c>
      <c r="B11435" t="n">
        <v>-0.28969824765</v>
      </c>
      <c r="C11435" t="n">
        <v>-0.8259779203307716</v>
      </c>
      <c r="D11435" t="n">
        <v>-1.4245532056</v>
      </c>
      <c r="E11435" t="n">
        <v>1.269528905182987</v>
      </c>
      <c r="F11435" t="n">
        <v>-10.53209693375</v>
      </c>
      <c r="G11435" t="n">
        <v>-9.321187496105619</v>
      </c>
    </row>
    <row r="11436">
      <c r="A11436" s="3" t="n">
        <v>45392.40886708333</v>
      </c>
      <c r="B11436" t="n">
        <v>-0.42377476645</v>
      </c>
      <c r="C11436" t="n">
        <v>-0.9083853033385807</v>
      </c>
      <c r="D11436" t="n">
        <v>1.88902556955</v>
      </c>
      <c r="E11436" t="n">
        <v>1.181642279366087</v>
      </c>
      <c r="F11436" t="n">
        <v>-7.91044596265</v>
      </c>
      <c r="G11436" t="n">
        <v>-9.361839283520306</v>
      </c>
    </row>
    <row r="11437">
      <c r="A11437" s="3" t="n">
        <v>45392.40886763889</v>
      </c>
      <c r="B11437" t="n">
        <v>-1.91775905405</v>
      </c>
      <c r="C11437" t="n">
        <v>-1.034641578817019</v>
      </c>
      <c r="D11437" t="n">
        <v>3.4308957291</v>
      </c>
      <c r="E11437" t="n">
        <v>0.9471005631198162</v>
      </c>
      <c r="F11437" t="n">
        <v>-9.82101674225</v>
      </c>
      <c r="G11437" t="n">
        <v>-9.177328581048393</v>
      </c>
    </row>
    <row r="11438">
      <c r="A11438" s="3" t="n">
        <v>45392.40886820602</v>
      </c>
      <c r="B11438" t="n">
        <v>-1.4652508031</v>
      </c>
      <c r="C11438" t="n">
        <v>-0.8224731287736621</v>
      </c>
      <c r="D11438" t="n">
        <v>2.0039497009</v>
      </c>
      <c r="E11438" t="n">
        <v>0.4556076552551295</v>
      </c>
      <c r="F11438" t="n">
        <v>-8.7460215759</v>
      </c>
      <c r="G11438" t="n">
        <v>-9.133467573136038</v>
      </c>
    </row>
    <row r="11439">
      <c r="A11439" s="3" t="n">
        <v>45392.40886877315</v>
      </c>
      <c r="B11439" t="n">
        <v>-0.39982692715</v>
      </c>
      <c r="C11439" t="n">
        <v>-0.5976907894453397</v>
      </c>
      <c r="D11439" t="n">
        <v>-1.61847970935</v>
      </c>
      <c r="E11439" t="n">
        <v>0.2643227978469705</v>
      </c>
      <c r="F11439" t="n">
        <v>-9.89523346945</v>
      </c>
      <c r="G11439" t="n">
        <v>-9.062830136030096</v>
      </c>
    </row>
    <row r="11440">
      <c r="A11440" s="3" t="n">
        <v>45392.40886934028</v>
      </c>
      <c r="B11440" t="n">
        <v>0.208293246</v>
      </c>
      <c r="C11440" t="n">
        <v>-0.4217260909729617</v>
      </c>
      <c r="D11440" t="n">
        <v>-1.65199883905</v>
      </c>
      <c r="E11440" t="n">
        <v>-0.02565424211864809</v>
      </c>
      <c r="F11440" t="n">
        <v>-8.525754410249998</v>
      </c>
      <c r="G11440" t="n">
        <v>-9.039484662777065</v>
      </c>
    </row>
    <row r="11441">
      <c r="A11441" s="3" t="n">
        <v>45392.40886989584</v>
      </c>
      <c r="B11441" t="n">
        <v>0.22744563345</v>
      </c>
      <c r="C11441" t="n">
        <v>0.1027379628765737</v>
      </c>
      <c r="D11441" t="n">
        <v>-1.23541234705</v>
      </c>
      <c r="E11441" t="n">
        <v>-0.906319300493942</v>
      </c>
      <c r="F11441" t="n">
        <v>-8.7244665592</v>
      </c>
      <c r="G11441" t="n">
        <v>-9.458603053504339</v>
      </c>
    </row>
    <row r="11442">
      <c r="A11442" s="3" t="n">
        <v>45392.40887045139</v>
      </c>
      <c r="B11442" t="n">
        <v>0.5410917204</v>
      </c>
      <c r="C11442" t="n">
        <v>0.6201420288024494</v>
      </c>
      <c r="D11442" t="n">
        <v>-0.3375841196</v>
      </c>
      <c r="E11442" t="n">
        <v>-1.283599802061659</v>
      </c>
      <c r="F11442" t="n">
        <v>-9.8377763071</v>
      </c>
      <c r="G11442" t="n">
        <v>-9.320436544452589</v>
      </c>
    </row>
    <row r="11443">
      <c r="A11443" s="3" t="n">
        <v>45392.40887103009</v>
      </c>
      <c r="B11443" t="n">
        <v>-0.08140500164999999</v>
      </c>
      <c r="C11443" t="n">
        <v>1.024929474981122</v>
      </c>
      <c r="D11443" t="n">
        <v>0.6224967220500001</v>
      </c>
      <c r="E11443" t="n">
        <v>-1.012512975958977</v>
      </c>
      <c r="F11443" t="n">
        <v>-9.34217763605</v>
      </c>
      <c r="G11443" t="n">
        <v>-9.419161598717974</v>
      </c>
    </row>
    <row r="11444">
      <c r="A11444" s="3" t="n">
        <v>45392.40887159722</v>
      </c>
      <c r="B11444" t="n">
        <v>1.62326535455</v>
      </c>
      <c r="C11444" t="n">
        <v>0.9597332427691169</v>
      </c>
      <c r="D11444" t="n">
        <v>-1.7429751311</v>
      </c>
      <c r="E11444" t="n">
        <v>-0.4223163187188822</v>
      </c>
      <c r="F11444" t="n">
        <v>-9.830588032649999</v>
      </c>
      <c r="G11444" t="n">
        <v>-9.154097335837436</v>
      </c>
    </row>
    <row r="11445">
      <c r="A11445" s="3" t="n">
        <v>45392.40887215278</v>
      </c>
      <c r="B11445" t="n">
        <v>1.51313667505</v>
      </c>
      <c r="C11445" t="n">
        <v>0.8579949409907949</v>
      </c>
      <c r="D11445" t="n">
        <v>-0.82839714545</v>
      </c>
      <c r="E11445" t="n">
        <v>-0.1959887805248257</v>
      </c>
      <c r="F11445" t="n">
        <v>-9.7467902084</v>
      </c>
      <c r="G11445" t="n">
        <v>-9.393879506394198</v>
      </c>
    </row>
    <row r="11446">
      <c r="A11446" s="3" t="n">
        <v>45392.40887271991</v>
      </c>
      <c r="B11446" t="n">
        <v>0.6799538843999999</v>
      </c>
      <c r="C11446" t="n">
        <v>0.4300691041752925</v>
      </c>
      <c r="D11446" t="n">
        <v>0.2753315054</v>
      </c>
      <c r="E11446" t="n">
        <v>0.1426029552181822</v>
      </c>
      <c r="F11446" t="n">
        <v>-8.259994195249998</v>
      </c>
      <c r="G11446" t="n">
        <v>-9.177469714514825</v>
      </c>
    </row>
    <row r="11447">
      <c r="A11447" s="3" t="n">
        <v>45392.40887327546</v>
      </c>
      <c r="B11447" t="n">
        <v>0.8810686625999998</v>
      </c>
      <c r="C11447" t="n">
        <v>0.3975542988756422</v>
      </c>
      <c r="D11447" t="n">
        <v>0.6727754166</v>
      </c>
      <c r="E11447" t="n">
        <v>0.3691137108941736</v>
      </c>
      <c r="F11447" t="n">
        <v>-9.028531549099998</v>
      </c>
      <c r="G11447" t="n">
        <v>-9.127459319850724</v>
      </c>
    </row>
    <row r="11448">
      <c r="A11448" s="3" t="n">
        <v>45392.40887385417</v>
      </c>
      <c r="B11448" t="n">
        <v>-1.3575149462</v>
      </c>
      <c r="C11448" t="n">
        <v>0.2647907739280893</v>
      </c>
      <c r="D11448" t="n">
        <v>0.87148756555</v>
      </c>
      <c r="E11448" t="n">
        <v>0.7650436947836852</v>
      </c>
      <c r="F11448" t="n">
        <v>-8.647857009399999</v>
      </c>
      <c r="G11448" t="n">
        <v>-9.112017412155268</v>
      </c>
    </row>
    <row r="11449">
      <c r="A11449" s="3" t="n">
        <v>45392.40887440972</v>
      </c>
      <c r="B11449" t="n">
        <v>-0.2753315054</v>
      </c>
      <c r="C11449" t="n">
        <v>-0.1236781551980191</v>
      </c>
      <c r="D11449" t="n">
        <v>0.8595136459</v>
      </c>
      <c r="E11449" t="n">
        <v>0.845246616021331</v>
      </c>
      <c r="F11449" t="n">
        <v>-10.54166822415</v>
      </c>
      <c r="G11449" t="n">
        <v>-9.232236837334058</v>
      </c>
    </row>
    <row r="11450">
      <c r="A11450" s="3" t="n">
        <v>45392.40887497685</v>
      </c>
      <c r="B11450" t="n">
        <v>-0.7948780157499999</v>
      </c>
      <c r="C11450" t="n">
        <v>-0.4792814112602579</v>
      </c>
      <c r="D11450" t="n">
        <v>1.55622709515</v>
      </c>
      <c r="E11450" t="n">
        <v>0.8123705876836852</v>
      </c>
      <c r="F11450" t="n">
        <v>-8.45871615085</v>
      </c>
      <c r="G11450" t="n">
        <v>-9.475725647278932</v>
      </c>
    </row>
    <row r="11451">
      <c r="A11451" s="3" t="n">
        <v>45392.40887554398</v>
      </c>
      <c r="B11451" t="n">
        <v>1.92493752185</v>
      </c>
      <c r="C11451" t="n">
        <v>-0.3986265611869476</v>
      </c>
      <c r="D11451" t="n">
        <v>0.2992793447</v>
      </c>
      <c r="E11451" t="n">
        <v>0.7502552665836851</v>
      </c>
      <c r="F11451" t="n">
        <v>-10.43393236725</v>
      </c>
      <c r="G11451" t="n">
        <v>-9.83977887532054</v>
      </c>
    </row>
    <row r="11452">
      <c r="A11452" s="3" t="n">
        <v>45392.40887611111</v>
      </c>
      <c r="B11452" t="n">
        <v>-0.83557561325</v>
      </c>
      <c r="C11452" t="n">
        <v>-0.1111654869997672</v>
      </c>
      <c r="D11452" t="n">
        <v>0.3399769422</v>
      </c>
      <c r="E11452" t="n">
        <v>0.1724436996545459</v>
      </c>
      <c r="F11452" t="n">
        <v>-9.349356103849999</v>
      </c>
      <c r="G11452" t="n">
        <v>-9.973173386188723</v>
      </c>
    </row>
    <row r="11453">
      <c r="A11453" s="3" t="n">
        <v>45392.40887724537</v>
      </c>
      <c r="B11453" t="n">
        <v>-0.8379684358499999</v>
      </c>
      <c r="C11453" t="n">
        <v>0.3948878273079267</v>
      </c>
      <c r="D11453" t="n">
        <v>-1.4963771102</v>
      </c>
      <c r="E11453" t="n">
        <v>-0.02403070434953386</v>
      </c>
      <c r="F11453" t="n">
        <v>-10.6206804032</v>
      </c>
      <c r="G11453" t="n">
        <v>-10.18360073295958</v>
      </c>
    </row>
    <row r="11454">
      <c r="A11454" s="3" t="n">
        <v>45392.40887728009</v>
      </c>
      <c r="B11454" t="n">
        <v>-0.4955986710499999</v>
      </c>
      <c r="C11454" t="n">
        <v>0.5249328985849666</v>
      </c>
      <c r="D11454" t="n">
        <v>1.4939842876</v>
      </c>
      <c r="E11454" t="n">
        <v>-0.3830604130655023</v>
      </c>
      <c r="F11454" t="n">
        <v>-10.0460695531</v>
      </c>
      <c r="G11454" t="n">
        <v>-10.10451462685574</v>
      </c>
    </row>
    <row r="11455">
      <c r="A11455" s="3" t="n">
        <v>45392.40887780092</v>
      </c>
      <c r="B11455" t="n">
        <v>1.977609039</v>
      </c>
      <c r="C11455" t="n">
        <v>0.5490480224180669</v>
      </c>
      <c r="D11455" t="n">
        <v>-0.5434845429999999</v>
      </c>
      <c r="E11455" t="n">
        <v>-0.635066972885433</v>
      </c>
      <c r="F11455" t="n">
        <v>-10.2759178158</v>
      </c>
      <c r="G11455" t="n">
        <v>-10.15782887961891</v>
      </c>
    </row>
    <row r="11456">
      <c r="A11456" s="3" t="n">
        <v>45392.40887836806</v>
      </c>
      <c r="B11456" t="n">
        <v>1.34075538135</v>
      </c>
      <c r="C11456" t="n">
        <v>0.2162703271435902</v>
      </c>
      <c r="D11456" t="n">
        <v>-2.3487122883</v>
      </c>
      <c r="E11456" t="n">
        <v>-0.3661640808799544</v>
      </c>
      <c r="F11456" t="n">
        <v>-10.06522194055</v>
      </c>
      <c r="G11456" t="n">
        <v>-9.64652429854047</v>
      </c>
    </row>
    <row r="11457">
      <c r="A11457" s="3" t="n">
        <v>45392.40887947917</v>
      </c>
      <c r="B11457" t="n">
        <v>0.5171438811</v>
      </c>
      <c r="C11457" t="n">
        <v>0.6361092894822864</v>
      </c>
      <c r="D11457" t="n">
        <v>1.18273102325</v>
      </c>
      <c r="E11457" t="n">
        <v>-0.3061141225635208</v>
      </c>
      <c r="F11457" t="n">
        <v>-9.955093261049999</v>
      </c>
      <c r="G11457" t="n">
        <v>-9.95535890925434</v>
      </c>
    </row>
    <row r="11458">
      <c r="A11458" s="3" t="n">
        <v>45392.40887951389</v>
      </c>
      <c r="B11458" t="n">
        <v>-0.31843173215</v>
      </c>
      <c r="C11458" t="n">
        <v>0.3293387385705138</v>
      </c>
      <c r="D11458" t="n">
        <v>-0.9313473571499999</v>
      </c>
      <c r="E11458" t="n">
        <v>0.3307322201027982</v>
      </c>
      <c r="F11458" t="n">
        <v>-8.96868156415</v>
      </c>
      <c r="G11458" t="n">
        <v>-9.745890465407021</v>
      </c>
    </row>
    <row r="11459">
      <c r="A11459" s="3" t="n">
        <v>45392.40888005787</v>
      </c>
      <c r="B11459" t="n">
        <v>-0.87148756555</v>
      </c>
      <c r="C11459" t="n">
        <v>-0.3093884235566443</v>
      </c>
      <c r="D11459" t="n">
        <v>0.7565634341999999</v>
      </c>
      <c r="E11459" t="n">
        <v>0.2354276064889283</v>
      </c>
      <c r="F11459" t="n">
        <v>-9.129088938199999</v>
      </c>
      <c r="G11459" t="n">
        <v>-9.758559194210283</v>
      </c>
    </row>
    <row r="11460">
      <c r="A11460" s="3" t="n">
        <v>45392.408880625</v>
      </c>
      <c r="B11460" t="n">
        <v>-0.6488275773</v>
      </c>
      <c r="C11460" t="n">
        <v>-0.7038846706442912</v>
      </c>
      <c r="D11460" t="n">
        <v>1.61369406415</v>
      </c>
      <c r="E11460" t="n">
        <v>0.8412292727012844</v>
      </c>
      <c r="F11460" t="n">
        <v>-9.540889784999999</v>
      </c>
      <c r="G11460" t="n">
        <v>-9.427550216271705</v>
      </c>
    </row>
    <row r="11461">
      <c r="A11461" s="3" t="n">
        <v>45392.40888118056</v>
      </c>
      <c r="B11461" t="n">
        <v>0.612915625</v>
      </c>
      <c r="C11461" t="n">
        <v>-1.024685337400702</v>
      </c>
      <c r="D11461" t="n">
        <v>0.4118008468</v>
      </c>
      <c r="E11461" t="n">
        <v>1.432531635443711</v>
      </c>
      <c r="F11461" t="n">
        <v>-12.00691902725</v>
      </c>
      <c r="G11461" t="n">
        <v>-9.365569307996878</v>
      </c>
    </row>
    <row r="11462">
      <c r="A11462" s="3" t="n">
        <v>45392.40888232639</v>
      </c>
      <c r="B11462" t="n">
        <v>-2.4157505477</v>
      </c>
      <c r="C11462" t="n">
        <v>-0.8172088779068789</v>
      </c>
      <c r="D11462" t="n">
        <v>2.5139151142</v>
      </c>
      <c r="E11462" t="n">
        <v>1.112027156948488</v>
      </c>
      <c r="F11462" t="n">
        <v>-7.829040961</v>
      </c>
      <c r="G11462" t="n">
        <v>-9.410812664950726</v>
      </c>
    </row>
    <row r="11463">
      <c r="A11463" s="3" t="n">
        <v>45392.40888237269</v>
      </c>
      <c r="B11463" t="n">
        <v>-0.93613300235</v>
      </c>
      <c r="C11463" t="n">
        <v>-0.3201240536250591</v>
      </c>
      <c r="D11463" t="n">
        <v>-0.7900825639</v>
      </c>
      <c r="E11463" t="n">
        <v>0.9299681626952241</v>
      </c>
      <c r="F11463" t="n">
        <v>-9.224860682099999</v>
      </c>
      <c r="G11463" t="n">
        <v>-9.476227112269722</v>
      </c>
    </row>
    <row r="11464">
      <c r="A11464" s="3" t="n">
        <v>45392.40888288194</v>
      </c>
      <c r="B11464" t="n">
        <v>0.8834614852</v>
      </c>
      <c r="C11464" t="n">
        <v>-0.04214559852004673</v>
      </c>
      <c r="D11464" t="n">
        <v>2.08774752515</v>
      </c>
      <c r="E11464" t="n">
        <v>0.7140378908555964</v>
      </c>
      <c r="F11464" t="n">
        <v>-8.262387017849999</v>
      </c>
      <c r="G11464" t="n">
        <v>-9.582722622248976</v>
      </c>
    </row>
    <row r="11465">
      <c r="A11465" s="3" t="n">
        <v>45392.40888399306</v>
      </c>
      <c r="B11465" t="n">
        <v>-0.9935901646999999</v>
      </c>
      <c r="C11465" t="n">
        <v>0.2087716916515158</v>
      </c>
      <c r="D11465" t="n">
        <v>0.682346707</v>
      </c>
      <c r="E11465" t="n">
        <v>-0.01096520625944061</v>
      </c>
      <c r="F11465" t="n">
        <v>-10.50336344925</v>
      </c>
      <c r="G11465" t="n">
        <v>-9.365257346802123</v>
      </c>
    </row>
    <row r="11466">
      <c r="A11466" s="3" t="n">
        <v>45392.40888402778</v>
      </c>
      <c r="B11466" t="n">
        <v>2.3415338205</v>
      </c>
      <c r="C11466" t="n">
        <v>0.4687752430862485</v>
      </c>
      <c r="D11466" t="n">
        <v>-2.25773599625</v>
      </c>
      <c r="E11466" t="n">
        <v>-0.6576242109279737</v>
      </c>
      <c r="F11466" t="n">
        <v>-9.89523346945</v>
      </c>
      <c r="G11466" t="n">
        <v>-9.50797201553674</v>
      </c>
    </row>
    <row r="11467">
      <c r="A11467" s="3" t="n">
        <v>45392.40888457176</v>
      </c>
      <c r="B11467" t="n">
        <v>1.17076691025</v>
      </c>
      <c r="C11467" t="n">
        <v>0.8417468535155035</v>
      </c>
      <c r="D11467" t="n">
        <v>-1.04626168185</v>
      </c>
      <c r="E11467" t="n">
        <v>-1.217606259487533</v>
      </c>
      <c r="F11467" t="n">
        <v>-9.629483061099998</v>
      </c>
      <c r="G11467" t="n">
        <v>-9.8535292844766</v>
      </c>
    </row>
    <row r="11468">
      <c r="A11468" s="3" t="n">
        <v>45392.40888513889</v>
      </c>
      <c r="B11468" t="n">
        <v>-0.3423697648</v>
      </c>
      <c r="C11468" t="n">
        <v>0.9251080418176016</v>
      </c>
      <c r="D11468" t="n">
        <v>-0.1292908736</v>
      </c>
      <c r="E11468" t="n">
        <v>-1.741412216258163</v>
      </c>
      <c r="F11468" t="n">
        <v>-10.0484623757</v>
      </c>
      <c r="G11468" t="n">
        <v>-9.57291096605702</v>
      </c>
    </row>
    <row r="11469">
      <c r="A11469" s="3" t="n">
        <v>45392.40888627315</v>
      </c>
      <c r="B11469" t="n">
        <v>0.8451567102999999</v>
      </c>
      <c r="C11469" t="n">
        <v>0.6750219852449901</v>
      </c>
      <c r="D11469" t="n">
        <v>-4.26886416495</v>
      </c>
      <c r="E11469" t="n">
        <v>-2.219884498885787</v>
      </c>
      <c r="F11469" t="n">
        <v>-8.449135053799999</v>
      </c>
      <c r="G11469" t="n">
        <v>-9.233426093665642</v>
      </c>
    </row>
    <row r="11470">
      <c r="A11470" s="3" t="n">
        <v>45392.40888630787</v>
      </c>
      <c r="B11470" t="n">
        <v>0.6727754166</v>
      </c>
      <c r="C11470" t="n">
        <v>0.8562780228831026</v>
      </c>
      <c r="D11470" t="n">
        <v>-1.7621373252</v>
      </c>
      <c r="E11470" t="n">
        <v>-2.145697854556183</v>
      </c>
      <c r="F11470" t="n">
        <v>-10.29267738065</v>
      </c>
      <c r="G11470" t="n">
        <v>-8.714821981807251</v>
      </c>
    </row>
    <row r="11471">
      <c r="A11471" s="3" t="n">
        <v>45392.40888739583</v>
      </c>
      <c r="B11471" t="n">
        <v>0.4932058484499999</v>
      </c>
      <c r="C11471" t="n">
        <v>0.5233555595096751</v>
      </c>
      <c r="D11471" t="n">
        <v>-1.24737646005</v>
      </c>
      <c r="E11471" t="n">
        <v>-2.051258580652687</v>
      </c>
      <c r="F11471" t="n">
        <v>-7.3573803226</v>
      </c>
      <c r="G11471" t="n">
        <v>-8.849254283126132</v>
      </c>
    </row>
    <row r="11472">
      <c r="A11472" s="3" t="n">
        <v>45392.40888795139</v>
      </c>
      <c r="B11472" t="n">
        <v>1.45088406085</v>
      </c>
      <c r="C11472" t="n">
        <v>0.4545366959252926</v>
      </c>
      <c r="D11472" t="n">
        <v>-3.14598312665</v>
      </c>
      <c r="E11472" t="n">
        <v>-1.887961445158048</v>
      </c>
      <c r="F11472" t="n">
        <v>-8.240841807799999</v>
      </c>
      <c r="G11472" t="n">
        <v>-8.663092154509814</v>
      </c>
    </row>
    <row r="11473">
      <c r="A11473" s="3" t="n">
        <v>45392.40888851852</v>
      </c>
      <c r="B11473" t="n">
        <v>-0.4812319287999999</v>
      </c>
      <c r="C11473" t="n">
        <v>0.5739615995794889</v>
      </c>
      <c r="D11473" t="n">
        <v>0.16040737405</v>
      </c>
      <c r="E11473" t="n">
        <v>-1.260422527714689</v>
      </c>
      <c r="F11473" t="n">
        <v>-8.372525503999999</v>
      </c>
      <c r="G11473" t="n">
        <v>-8.491586441497342</v>
      </c>
    </row>
    <row r="11474">
      <c r="A11474" s="3" t="n">
        <v>45392.40888908565</v>
      </c>
      <c r="B11474" t="n">
        <v>1.3886412533</v>
      </c>
      <c r="C11474" t="n">
        <v>0.4388979465907938</v>
      </c>
      <c r="D11474" t="n">
        <v>-1.3910340759</v>
      </c>
      <c r="E11474" t="n">
        <v>-0.3780728743158518</v>
      </c>
      <c r="F11474" t="n">
        <v>-9.5001921875</v>
      </c>
      <c r="G11474" t="n">
        <v>-8.537522733139884</v>
      </c>
    </row>
    <row r="11475">
      <c r="A11475" s="3" t="n">
        <v>45392.40888965278</v>
      </c>
      <c r="B11475" t="n">
        <v>-0.52433215555</v>
      </c>
      <c r="C11475" t="n">
        <v>0.3732779939489521</v>
      </c>
      <c r="D11475" t="n">
        <v>-0.612915625</v>
      </c>
      <c r="E11475" t="n">
        <v>0.143472546762821</v>
      </c>
      <c r="F11475" t="n">
        <v>-9.8784739046</v>
      </c>
      <c r="G11475" t="n">
        <v>-8.500180632951887</v>
      </c>
    </row>
    <row r="11476">
      <c r="A11476" s="3" t="n">
        <v>45392.40889020833</v>
      </c>
      <c r="B11476" t="n">
        <v>-0.265760215</v>
      </c>
      <c r="C11476" t="n">
        <v>0.2638718062435906</v>
      </c>
      <c r="D11476" t="n">
        <v>2.01831644315</v>
      </c>
      <c r="E11476" t="n">
        <v>0.8047738171136386</v>
      </c>
      <c r="F11476" t="n">
        <v>-7.09641555945</v>
      </c>
      <c r="G11476" t="n">
        <v>-9.14820612229105</v>
      </c>
    </row>
    <row r="11477">
      <c r="A11477" s="3" t="n">
        <v>45392.40889133102</v>
      </c>
      <c r="B11477" t="n">
        <v>1.2186527822</v>
      </c>
      <c r="C11477" t="n">
        <v>-0.08218747631083938</v>
      </c>
      <c r="D11477" t="n">
        <v>1.69269643655</v>
      </c>
      <c r="E11477" t="n">
        <v>1.564695743197091</v>
      </c>
      <c r="F11477" t="n">
        <v>-8.834605045349999</v>
      </c>
      <c r="G11477" t="n">
        <v>-9.224195361474735</v>
      </c>
    </row>
    <row r="11478">
      <c r="A11478" s="3" t="n">
        <v>45392.40889136574</v>
      </c>
      <c r="B11478" t="n">
        <v>-0.1077358569</v>
      </c>
      <c r="C11478" t="n">
        <v>-0.226811607239278</v>
      </c>
      <c r="D11478" t="n">
        <v>1.0630212467</v>
      </c>
      <c r="E11478" t="n">
        <v>1.444588785892428</v>
      </c>
      <c r="F11478" t="n">
        <v>-9.464280235199999</v>
      </c>
      <c r="G11478" t="n">
        <v>-9.273993895923919</v>
      </c>
    </row>
    <row r="11479">
      <c r="A11479" s="3" t="n">
        <v>45392.40889190972</v>
      </c>
      <c r="B11479" t="n">
        <v>-0.4836247513999999</v>
      </c>
      <c r="C11479" t="n">
        <v>-0.4599247300315864</v>
      </c>
      <c r="D11479" t="n">
        <v>2.4875744523</v>
      </c>
      <c r="E11479" t="n">
        <v>1.784297313909912</v>
      </c>
      <c r="F11479" t="n">
        <v>-10.0101576008</v>
      </c>
      <c r="G11479" t="n">
        <v>-9.133138033121121</v>
      </c>
    </row>
    <row r="11480">
      <c r="A11480" s="3" t="n">
        <v>45392.40889246528</v>
      </c>
      <c r="B11480" t="n">
        <v>-0.73980386935</v>
      </c>
      <c r="C11480" t="n">
        <v>-0.1587236933994176</v>
      </c>
      <c r="D11480" t="n">
        <v>1.31680754205</v>
      </c>
      <c r="E11480" t="n">
        <v>1.509126280964456</v>
      </c>
      <c r="F11480" t="n">
        <v>-10.5225158367</v>
      </c>
      <c r="G11480" t="n">
        <v>-9.416992660337321</v>
      </c>
    </row>
    <row r="11481">
      <c r="A11481" s="3" t="n">
        <v>45392.40889303241</v>
      </c>
      <c r="B11481" t="n">
        <v>-1.2210456048</v>
      </c>
      <c r="C11481" t="n">
        <v>-0.1021229327641028</v>
      </c>
      <c r="D11481" t="n">
        <v>1.31680754205</v>
      </c>
      <c r="E11481" t="n">
        <v>1.058698845701052</v>
      </c>
      <c r="F11481" t="n">
        <v>-8.341399196899999</v>
      </c>
      <c r="G11481" t="n">
        <v>-9.797295004523804</v>
      </c>
    </row>
    <row r="11482">
      <c r="A11482" s="3" t="n">
        <v>45392.40889358796</v>
      </c>
      <c r="B11482" t="n">
        <v>0.1053430343</v>
      </c>
      <c r="C11482" t="n">
        <v>-0.3221683401118891</v>
      </c>
      <c r="D11482" t="n">
        <v>-0.25378629535</v>
      </c>
      <c r="E11482" t="n">
        <v>1.102041427004199</v>
      </c>
      <c r="F11482" t="n">
        <v>-9.090784163299999</v>
      </c>
      <c r="G11482" t="n">
        <v>-9.449170336326482</v>
      </c>
    </row>
    <row r="11483">
      <c r="A11483" s="3" t="n">
        <v>45392.40889416666</v>
      </c>
      <c r="B11483" t="n">
        <v>0.9457140993999998</v>
      </c>
      <c r="C11483" t="n">
        <v>0.05067941849988358</v>
      </c>
      <c r="D11483" t="n">
        <v>1.84832797205</v>
      </c>
      <c r="E11483" t="n">
        <v>0.9294689150588603</v>
      </c>
      <c r="F11483" t="n">
        <v>-9.167393713099999</v>
      </c>
      <c r="G11483" t="n">
        <v>-9.27226097628942</v>
      </c>
    </row>
    <row r="11484">
      <c r="A11484" s="3" t="n">
        <v>45392.40889472222</v>
      </c>
      <c r="B11484" t="n">
        <v>0.8236016936</v>
      </c>
      <c r="C11484" t="n">
        <v>0.09658217551410285</v>
      </c>
      <c r="D11484" t="n">
        <v>0.0646454368</v>
      </c>
      <c r="E11484" t="n">
        <v>0.5298885714369478</v>
      </c>
      <c r="F11484" t="n">
        <v>-10.51293473965</v>
      </c>
      <c r="G11484" t="n">
        <v>-9.02103142775189</v>
      </c>
    </row>
    <row r="11485">
      <c r="A11485" s="3" t="n">
        <v>45392.40889528935</v>
      </c>
      <c r="B11485" t="n">
        <v>-0.6105228023999999</v>
      </c>
      <c r="C11485" t="n">
        <v>-0.002294481788111792</v>
      </c>
      <c r="D11485" t="n">
        <v>1.1611858132</v>
      </c>
      <c r="E11485" t="n">
        <v>0.8459117080533822</v>
      </c>
      <c r="F11485" t="n">
        <v>-8.70531417175</v>
      </c>
      <c r="G11485" t="n">
        <v>-9.160721533608182</v>
      </c>
    </row>
    <row r="11486">
      <c r="A11486" s="3" t="n">
        <v>45392.40889585648</v>
      </c>
      <c r="B11486" t="n">
        <v>-1.10372865085</v>
      </c>
      <c r="C11486" t="n">
        <v>-0.2783465816588586</v>
      </c>
      <c r="D11486" t="n">
        <v>1.503555578</v>
      </c>
      <c r="E11486" t="n">
        <v>0.9758849553343851</v>
      </c>
      <c r="F11486" t="n">
        <v>-8.0971939986</v>
      </c>
      <c r="G11486" t="n">
        <v>-9.226587749747578</v>
      </c>
    </row>
    <row r="11487">
      <c r="A11487" s="3" t="n">
        <v>45392.40889642361</v>
      </c>
      <c r="B11487" t="n">
        <v>0.75896606345</v>
      </c>
      <c r="C11487" t="n">
        <v>-0.6483434396768084</v>
      </c>
      <c r="D11487" t="n">
        <v>-0.31843173215</v>
      </c>
      <c r="E11487" t="n">
        <v>0.8030614708707482</v>
      </c>
      <c r="F11487" t="n">
        <v>-9.473851525600001</v>
      </c>
      <c r="G11487" t="n">
        <v>-8.789186425958999</v>
      </c>
    </row>
    <row r="11488">
      <c r="A11488" s="3" t="n">
        <v>45392.40889697917</v>
      </c>
      <c r="B11488" t="n">
        <v>-1.68551796875</v>
      </c>
      <c r="C11488" t="n">
        <v>-0.8578502871884641</v>
      </c>
      <c r="D11488" t="n">
        <v>0.7278397563499999</v>
      </c>
      <c r="E11488" t="n">
        <v>0.724309476646622</v>
      </c>
      <c r="F11488" t="n">
        <v>-8.7484143985</v>
      </c>
      <c r="G11488" t="n">
        <v>-8.629177352770537</v>
      </c>
    </row>
    <row r="11489">
      <c r="A11489" s="3" t="n">
        <v>45392.40889754629</v>
      </c>
      <c r="B11489" t="n">
        <v>-0.9337401797499999</v>
      </c>
      <c r="C11489" t="n">
        <v>-0.6994130211188831</v>
      </c>
      <c r="D11489" t="n">
        <v>2.50672683975</v>
      </c>
      <c r="E11489" t="n">
        <v>0.9211599165306554</v>
      </c>
      <c r="F11489" t="n">
        <v>-9.718066530550001</v>
      </c>
      <c r="G11489" t="n">
        <v>-8.433667817973566</v>
      </c>
    </row>
    <row r="11490">
      <c r="A11490" s="3" t="n">
        <v>45392.40889866898</v>
      </c>
      <c r="B11490" t="n">
        <v>-0.59854888275</v>
      </c>
      <c r="C11490" t="n">
        <v>-0.2827991436487188</v>
      </c>
      <c r="D11490" t="n">
        <v>-0.39982692715</v>
      </c>
      <c r="E11490" t="n">
        <v>0.5978770929360158</v>
      </c>
      <c r="F11490" t="n">
        <v>-7.30470880545</v>
      </c>
      <c r="G11490" t="n">
        <v>-8.947102819471704</v>
      </c>
    </row>
    <row r="11491">
      <c r="A11491" s="3" t="n">
        <v>45392.4088987037</v>
      </c>
      <c r="B11491" t="n">
        <v>0.39504128195</v>
      </c>
      <c r="C11491" t="n">
        <v>0.2788008650048959</v>
      </c>
      <c r="D11491" t="n">
        <v>-0.5841821404999999</v>
      </c>
      <c r="E11491" t="n">
        <v>0.5572379010088595</v>
      </c>
      <c r="F11491" t="n">
        <v>-8.2432346304</v>
      </c>
      <c r="G11491" t="n">
        <v>-9.239340120817392</v>
      </c>
    </row>
    <row r="11492">
      <c r="A11492" s="3" t="n">
        <v>45392.40889923611</v>
      </c>
      <c r="B11492" t="n">
        <v>0.6392562868999999</v>
      </c>
      <c r="C11492" t="n">
        <v>0.6489644132135215</v>
      </c>
      <c r="D11492" t="n">
        <v>2.0398616532</v>
      </c>
      <c r="E11492" t="n">
        <v>0.3781694321004673</v>
      </c>
      <c r="F11492" t="n">
        <v>-10.34055344595</v>
      </c>
      <c r="G11492" t="n">
        <v>-9.553466413586856</v>
      </c>
    </row>
    <row r="11493">
      <c r="A11493" s="3" t="n">
        <v>45392.40890038195</v>
      </c>
      <c r="B11493" t="n">
        <v>1.54187015955</v>
      </c>
      <c r="C11493" t="n">
        <v>1.258056976288232</v>
      </c>
      <c r="D11493" t="n">
        <v>-0.22744563345</v>
      </c>
      <c r="E11493" t="n">
        <v>-0.220560062168532</v>
      </c>
      <c r="F11493" t="n">
        <v>-9.859321517149999</v>
      </c>
      <c r="G11493" t="n">
        <v>-9.878753154102125</v>
      </c>
    </row>
    <row r="11494">
      <c r="A11494" s="3" t="n">
        <v>45392.40890040509</v>
      </c>
      <c r="B11494" t="n">
        <v>1.75016340555</v>
      </c>
      <c r="C11494" t="n">
        <v>1.450836833486601</v>
      </c>
      <c r="D11494" t="n">
        <v>-1.24498363745</v>
      </c>
      <c r="E11494" t="n">
        <v>-0.7146590244075779</v>
      </c>
      <c r="F11494" t="n">
        <v>-11.60229664825</v>
      </c>
      <c r="G11494" t="n">
        <v>-10.23661605434268</v>
      </c>
    </row>
    <row r="11495">
      <c r="A11495" s="3" t="n">
        <v>45392.4089009375</v>
      </c>
      <c r="B11495" t="n">
        <v>2.2122429469</v>
      </c>
      <c r="C11495" t="n">
        <v>1.944421392357465</v>
      </c>
      <c r="D11495" t="n">
        <v>-0.08619064685</v>
      </c>
      <c r="E11495" t="n">
        <v>-0.8844647580714478</v>
      </c>
      <c r="F11495" t="n">
        <v>-9.785104789949999</v>
      </c>
      <c r="G11495" t="n">
        <v>-10.65549467362042</v>
      </c>
    </row>
    <row r="11496">
      <c r="A11496" s="3" t="n">
        <v>45392.40890149306</v>
      </c>
      <c r="B11496" t="n">
        <v>0.84036125845</v>
      </c>
      <c r="C11496" t="n">
        <v>1.750378763241497</v>
      </c>
      <c r="D11496" t="n">
        <v>-2.12605230005</v>
      </c>
      <c r="E11496" t="n">
        <v>-1.204451061410027</v>
      </c>
      <c r="F11496" t="n">
        <v>-10.5632134342</v>
      </c>
      <c r="G11496" t="n">
        <v>-10.30087434563126</v>
      </c>
    </row>
    <row r="11497">
      <c r="A11497" s="3" t="n">
        <v>45392.40890206018</v>
      </c>
      <c r="B11497" t="n">
        <v>1.1659714584</v>
      </c>
      <c r="C11497" t="n">
        <v>1.138739465738232</v>
      </c>
      <c r="D11497" t="n">
        <v>-1.58256775705</v>
      </c>
      <c r="E11497" t="n">
        <v>-1.222618051979957</v>
      </c>
      <c r="F11497" t="n">
        <v>-9.387660878749999</v>
      </c>
      <c r="G11497" t="n">
        <v>-9.802222034642801</v>
      </c>
    </row>
    <row r="11498">
      <c r="A11498" s="3" t="n">
        <v>45392.40890318287</v>
      </c>
      <c r="B11498" t="n">
        <v>1.4317316734</v>
      </c>
      <c r="C11498" t="n">
        <v>0.5873797941797219</v>
      </c>
      <c r="D11498" t="n">
        <v>-0.948106922</v>
      </c>
      <c r="E11498" t="n">
        <v>-0.8624004356325199</v>
      </c>
      <c r="F11498" t="n">
        <v>-10.27351518655</v>
      </c>
      <c r="G11498" t="n">
        <v>-9.541264952225667</v>
      </c>
    </row>
    <row r="11499">
      <c r="A11499" s="3" t="n">
        <v>45392.40890321759</v>
      </c>
      <c r="B11499" t="n">
        <v>1.68312514615</v>
      </c>
      <c r="C11499" t="n">
        <v>-0.02508925106643367</v>
      </c>
      <c r="D11499" t="n">
        <v>-0.9504997445999999</v>
      </c>
      <c r="E11499" t="n">
        <v>-0.8149902433558297</v>
      </c>
      <c r="F11499" t="n">
        <v>-8.8250239483</v>
      </c>
      <c r="G11499" t="n">
        <v>-9.10622339645457</v>
      </c>
    </row>
    <row r="11500">
      <c r="A11500" s="3" t="n">
        <v>45392.40890375</v>
      </c>
      <c r="B11500" t="n">
        <v>-2.8179801041</v>
      </c>
      <c r="C11500" t="n">
        <v>-0.4988551417703976</v>
      </c>
      <c r="D11500" t="n">
        <v>0.3423697648</v>
      </c>
      <c r="E11500" t="n">
        <v>-0.6852731805189997</v>
      </c>
      <c r="F11500" t="n">
        <v>-7.979877044649999</v>
      </c>
      <c r="G11500" t="n">
        <v>-9.005047571202823</v>
      </c>
    </row>
    <row r="11501">
      <c r="A11501" s="3" t="n">
        <v>45392.40890431713</v>
      </c>
      <c r="B11501" t="n">
        <v>-1.7980492775</v>
      </c>
      <c r="C11501" t="n">
        <v>-0.8074719488451072</v>
      </c>
      <c r="D11501" t="n">
        <v>0.73980386935</v>
      </c>
      <c r="E11501" t="n">
        <v>-0.193273138551166</v>
      </c>
      <c r="F11501" t="n">
        <v>-9.200912842799999</v>
      </c>
      <c r="G11501" t="n">
        <v>-8.540556416888485</v>
      </c>
    </row>
    <row r="11502">
      <c r="A11502" s="3" t="n">
        <v>45392.40890488426</v>
      </c>
      <c r="B11502" t="n">
        <v>0.07182390459999999</v>
      </c>
      <c r="C11502" t="n">
        <v>-0.8068242756179511</v>
      </c>
      <c r="D11502" t="n">
        <v>-1.51792232025</v>
      </c>
      <c r="E11502" t="n">
        <v>-0.4380227316524489</v>
      </c>
      <c r="F11502" t="n">
        <v>-9.04529111395</v>
      </c>
      <c r="G11502" t="n">
        <v>-8.674643473836852</v>
      </c>
    </row>
    <row r="11503">
      <c r="A11503" s="3" t="n">
        <v>45392.40890547453</v>
      </c>
      <c r="B11503" t="n">
        <v>-1.18273102325</v>
      </c>
      <c r="C11503" t="n">
        <v>-1.065760045168884</v>
      </c>
      <c r="D11503" t="n">
        <v>-1.0606284241</v>
      </c>
      <c r="E11503" t="n">
        <v>-0.2304188314272734</v>
      </c>
      <c r="F11503" t="n">
        <v>-8.2432346304</v>
      </c>
      <c r="G11503" t="n">
        <v>-8.421638990227295</v>
      </c>
    </row>
    <row r="11504">
      <c r="A11504" s="3" t="n">
        <v>45392.40890600695</v>
      </c>
      <c r="B11504" t="n">
        <v>-0.36391497485</v>
      </c>
      <c r="C11504" t="n">
        <v>-0.9485774354660865</v>
      </c>
      <c r="D11504" t="n">
        <v>0.8379684358499999</v>
      </c>
      <c r="E11504" t="n">
        <v>0.06145125773752916</v>
      </c>
      <c r="F11504" t="n">
        <v>-8.39167789145</v>
      </c>
      <c r="G11504" t="n">
        <v>-8.67302421076133</v>
      </c>
    </row>
    <row r="11505">
      <c r="A11505" s="3" t="n">
        <v>45392.40890657408</v>
      </c>
      <c r="B11505" t="n">
        <v>-0.5219393329499999</v>
      </c>
      <c r="C11505" t="n">
        <v>-0.4070686924181829</v>
      </c>
      <c r="D11505" t="n">
        <v>0.32800302255</v>
      </c>
      <c r="E11505" t="n">
        <v>0.4736513197720292</v>
      </c>
      <c r="F11505" t="n">
        <v>-8.008600722499999</v>
      </c>
      <c r="G11505" t="n">
        <v>-8.535555574012262</v>
      </c>
    </row>
    <row r="11506">
      <c r="A11506" s="3" t="n">
        <v>45392.4089071412</v>
      </c>
      <c r="B11506" t="n">
        <v>0.35434368445</v>
      </c>
      <c r="C11506" t="n">
        <v>-0.5723016926258757</v>
      </c>
      <c r="D11506" t="n">
        <v>-0.7876897413</v>
      </c>
      <c r="E11506" t="n">
        <v>0.9347336459714478</v>
      </c>
      <c r="F11506" t="n">
        <v>-10.0101576008</v>
      </c>
      <c r="G11506" t="n">
        <v>-8.349881057636386</v>
      </c>
    </row>
    <row r="11507">
      <c r="A11507" s="3" t="n">
        <v>45392.40890770833</v>
      </c>
      <c r="B11507" t="n">
        <v>-2.5617911795</v>
      </c>
      <c r="C11507" t="n">
        <v>-0.8655104009453405</v>
      </c>
      <c r="D11507" t="n">
        <v>3.3686431149</v>
      </c>
      <c r="E11507" t="n">
        <v>1.413790647247906</v>
      </c>
      <c r="F11507" t="n">
        <v>-7.3286468381</v>
      </c>
      <c r="G11507" t="n">
        <v>-8.541367991468789</v>
      </c>
    </row>
    <row r="11508">
      <c r="A11508" s="3" t="n">
        <v>45392.40890826389</v>
      </c>
      <c r="B11508" t="n">
        <v>-0.01436674225</v>
      </c>
      <c r="C11508" t="n">
        <v>-0.5336831049258756</v>
      </c>
      <c r="D11508" t="n">
        <v>1.5921488541</v>
      </c>
      <c r="E11508" t="n">
        <v>1.210110207099071</v>
      </c>
      <c r="F11508" t="n">
        <v>-9.445127847749999</v>
      </c>
      <c r="G11508" t="n">
        <v>-8.907368879634639</v>
      </c>
    </row>
    <row r="11509">
      <c r="A11509" s="3" t="n">
        <v>45392.4089099537</v>
      </c>
      <c r="B11509" t="n">
        <v>-0.4764462836</v>
      </c>
      <c r="C11509" t="n">
        <v>-0.9470478952372989</v>
      </c>
      <c r="D11509" t="n">
        <v>1.6663655813</v>
      </c>
      <c r="E11509" t="n">
        <v>0.9964799032853175</v>
      </c>
      <c r="F11509" t="n">
        <v>-7.57046902045</v>
      </c>
      <c r="G11509" t="n">
        <v>-8.950308313899558</v>
      </c>
    </row>
    <row r="11510">
      <c r="A11510" s="3" t="n">
        <v>45392.40890998843</v>
      </c>
      <c r="B11510" t="n">
        <v>-1.31920036465</v>
      </c>
      <c r="C11510" t="n">
        <v>-1.077841975124828</v>
      </c>
      <c r="D11510" t="n">
        <v>0.05745716234999999</v>
      </c>
      <c r="E11510" t="n">
        <v>1.004254450818185</v>
      </c>
      <c r="F11510" t="n">
        <v>-9.679761755649999</v>
      </c>
      <c r="G11510" t="n">
        <v>-8.971432135170771</v>
      </c>
    </row>
    <row r="11511">
      <c r="A11511" s="3" t="n">
        <v>45392.40891052083</v>
      </c>
      <c r="B11511" t="n">
        <v>-0.7661445312499999</v>
      </c>
      <c r="C11511" t="n">
        <v>-0.9672239003571124</v>
      </c>
      <c r="D11511" t="n">
        <v>-0.1675956485</v>
      </c>
      <c r="E11511" t="n">
        <v>0.7094438982280907</v>
      </c>
      <c r="F11511" t="n">
        <v>-10.02691716565</v>
      </c>
      <c r="G11511" t="n">
        <v>-8.899688466798043</v>
      </c>
    </row>
    <row r="11512">
      <c r="A11512" s="3" t="n">
        <v>45392.40891108796</v>
      </c>
      <c r="B11512" t="n">
        <v>0.2442051983</v>
      </c>
      <c r="C11512" t="n">
        <v>-0.5208923301917263</v>
      </c>
      <c r="D11512" t="n">
        <v>-0.5147510585</v>
      </c>
      <c r="E11512" t="n">
        <v>-0.1619902450817022</v>
      </c>
      <c r="F11512" t="n">
        <v>-9.1985200202</v>
      </c>
      <c r="G11512" t="n">
        <v>-9.232309415687787</v>
      </c>
    </row>
    <row r="11513">
      <c r="A11513" s="3" t="n">
        <v>45392.40891164352</v>
      </c>
      <c r="B11513" t="n">
        <v>-3.0358446405</v>
      </c>
      <c r="C11513" t="n">
        <v>-0.5109295281494187</v>
      </c>
      <c r="D11513" t="n">
        <v>1.20189321735</v>
      </c>
      <c r="E11513" t="n">
        <v>-0.1500472540970867</v>
      </c>
      <c r="F11513" t="n">
        <v>-7.905650510799999</v>
      </c>
      <c r="G11513" t="n">
        <v>-8.984309706758182</v>
      </c>
    </row>
    <row r="11514">
      <c r="A11514" s="3" t="n">
        <v>45392.40891222222</v>
      </c>
      <c r="B11514" t="n">
        <v>0.8236016936</v>
      </c>
      <c r="C11514" t="n">
        <v>0.03007066351724952</v>
      </c>
      <c r="D11514" t="n">
        <v>0.18196239075</v>
      </c>
      <c r="E11514" t="n">
        <v>-0.3184671412428914</v>
      </c>
      <c r="F11514" t="n">
        <v>-9.01177198425</v>
      </c>
      <c r="G11514" t="n">
        <v>-9.08489935036436</v>
      </c>
    </row>
    <row r="11515">
      <c r="A11515" s="3" t="n">
        <v>45392.40891277778</v>
      </c>
      <c r="B11515" t="n">
        <v>1.09894300565</v>
      </c>
      <c r="C11515" t="n">
        <v>0.346032605723311</v>
      </c>
      <c r="D11515" t="n">
        <v>-1.156400168</v>
      </c>
      <c r="E11515" t="n">
        <v>-0.09237980882552474</v>
      </c>
      <c r="F11515" t="n">
        <v>-9.18176045535</v>
      </c>
      <c r="G11515" t="n">
        <v>-8.592631214244546</v>
      </c>
    </row>
    <row r="11516">
      <c r="A11516" s="3" t="n">
        <v>45392.40891390046</v>
      </c>
      <c r="B11516" t="n">
        <v>0.6608014969499999</v>
      </c>
      <c r="C11516" t="n">
        <v>0.3095388607679495</v>
      </c>
      <c r="D11516" t="n">
        <v>-0.92895453455</v>
      </c>
      <c r="E11516" t="n">
        <v>-0.02309344920582756</v>
      </c>
      <c r="F11516" t="n">
        <v>-9.1219104704</v>
      </c>
      <c r="G11516" t="n">
        <v>-8.821598364300607</v>
      </c>
    </row>
    <row r="11517">
      <c r="A11517" s="3" t="n">
        <v>45392.40891393519</v>
      </c>
      <c r="B11517" t="n">
        <v>0.474053461</v>
      </c>
      <c r="C11517" t="n">
        <v>0.2507384159611894</v>
      </c>
      <c r="D11517" t="n">
        <v>0.9504997445999999</v>
      </c>
      <c r="E11517" t="n">
        <v>-0.129895662735315</v>
      </c>
      <c r="F11517" t="n">
        <v>-8.178589193599999</v>
      </c>
      <c r="G11517" t="n">
        <v>-8.904301912710281</v>
      </c>
    </row>
    <row r="11518">
      <c r="A11518" s="3" t="n">
        <v>45392.40891447917</v>
      </c>
      <c r="B11518" t="n">
        <v>0.9217662600999998</v>
      </c>
      <c r="C11518" t="n">
        <v>0.5205855123448732</v>
      </c>
      <c r="D11518" t="n">
        <v>-0.5578512852499999</v>
      </c>
      <c r="E11518" t="n">
        <v>-0.4759675407772742</v>
      </c>
      <c r="F11518" t="n">
        <v>-9.260772634399999</v>
      </c>
      <c r="G11518" t="n">
        <v>-9.173429420433475</v>
      </c>
    </row>
    <row r="11519">
      <c r="A11519" s="3" t="n">
        <v>45392.40891503472</v>
      </c>
      <c r="B11519" t="n">
        <v>-1.086969086</v>
      </c>
      <c r="C11519" t="n">
        <v>0.1718918069949887</v>
      </c>
      <c r="D11519" t="n">
        <v>0.7493849664</v>
      </c>
      <c r="E11519" t="n">
        <v>-0.2345610323750589</v>
      </c>
      <c r="F11519" t="n">
        <v>-8.4180087467</v>
      </c>
      <c r="G11519" t="n">
        <v>-8.961584749855385</v>
      </c>
    </row>
    <row r="11520">
      <c r="A11520" s="3" t="n">
        <v>45392.40891560185</v>
      </c>
      <c r="B11520" t="n">
        <v>-0.5722180274999999</v>
      </c>
      <c r="C11520" t="n">
        <v>0.2321704957074598</v>
      </c>
      <c r="D11520" t="n">
        <v>-0.59854888275</v>
      </c>
      <c r="E11520" t="n">
        <v>-0.05400160977680666</v>
      </c>
      <c r="F11520" t="n">
        <v>-10.9367095061</v>
      </c>
      <c r="G11520" t="n">
        <v>-9.056470832105969</v>
      </c>
    </row>
    <row r="11521">
      <c r="A11521" s="3" t="n">
        <v>45392.40891616898</v>
      </c>
      <c r="B11521" t="n">
        <v>0.6057371572</v>
      </c>
      <c r="C11521" t="n">
        <v>0.2612973663143364</v>
      </c>
      <c r="D11521" t="n">
        <v>-0.948106922</v>
      </c>
      <c r="E11521" t="n">
        <v>-0.02920002044370637</v>
      </c>
      <c r="F11521" t="n">
        <v>-7.915231607849999</v>
      </c>
      <c r="G11521" t="n">
        <v>-9.218892044023219</v>
      </c>
    </row>
    <row r="11522">
      <c r="A11522" s="3" t="n">
        <v>45392.40891673611</v>
      </c>
      <c r="B11522" t="n">
        <v>1.3551221236</v>
      </c>
      <c r="C11522" t="n">
        <v>0.06209911383927749</v>
      </c>
      <c r="D11522" t="n">
        <v>-0.28251977985</v>
      </c>
      <c r="E11522" t="n">
        <v>0.3228255456771571</v>
      </c>
      <c r="F11522" t="n">
        <v>-9.8736882594</v>
      </c>
      <c r="G11522" t="n">
        <v>-9.488064790348629</v>
      </c>
    </row>
    <row r="11523">
      <c r="A11523" s="3" t="n">
        <v>45392.40891730324</v>
      </c>
      <c r="B11523" t="n">
        <v>0.4788391062</v>
      </c>
      <c r="C11523" t="n">
        <v>0.2532564162194645</v>
      </c>
      <c r="D11523" t="n">
        <v>1.5322890625</v>
      </c>
      <c r="E11523" t="n">
        <v>0.6299144812537315</v>
      </c>
      <c r="F11523" t="n">
        <v>-8.461108973449999</v>
      </c>
      <c r="G11523" t="n">
        <v>-9.64632206210096</v>
      </c>
    </row>
    <row r="11524">
      <c r="A11524" s="3" t="n">
        <v>45392.4089178588</v>
      </c>
      <c r="B11524" t="n">
        <v>0.18435521335</v>
      </c>
      <c r="C11524" t="n">
        <v>0.5558974073896286</v>
      </c>
      <c r="D11524" t="n">
        <v>0.38546999155</v>
      </c>
      <c r="E11524" t="n">
        <v>0.4371395159507007</v>
      </c>
      <c r="F11524" t="n">
        <v>-10.60870648355</v>
      </c>
      <c r="G11524" t="n">
        <v>-9.897825236746881</v>
      </c>
    </row>
    <row r="11525">
      <c r="A11525" s="3" t="n">
        <v>45392.40891842593</v>
      </c>
      <c r="B11525" t="n">
        <v>-0.6631943195500001</v>
      </c>
      <c r="C11525" t="n">
        <v>0.5371630483977872</v>
      </c>
      <c r="D11525" t="n">
        <v>1.14442624835</v>
      </c>
      <c r="E11525" t="n">
        <v>0.326007586438579</v>
      </c>
      <c r="F11525" t="n">
        <v>-9.988612390750001</v>
      </c>
      <c r="G11525" t="n">
        <v>-9.794014508653873</v>
      </c>
    </row>
    <row r="11526">
      <c r="A11526" s="3" t="n">
        <v>45392.40891899305</v>
      </c>
      <c r="B11526" t="n">
        <v>-0.3112434577</v>
      </c>
      <c r="C11526" t="n">
        <v>0.152421309192075</v>
      </c>
      <c r="D11526" t="n">
        <v>1.5634153696</v>
      </c>
      <c r="E11526" t="n">
        <v>0.1461814909545459</v>
      </c>
      <c r="F11526" t="n">
        <v>-10.3237938811</v>
      </c>
      <c r="G11526" t="n">
        <v>-10.07226021211588</v>
      </c>
    </row>
    <row r="11527">
      <c r="A11527" s="3" t="n">
        <v>45392.40891954861</v>
      </c>
      <c r="B11527" t="n">
        <v>1.9369114415</v>
      </c>
      <c r="C11527" t="n">
        <v>-0.1985392410231941</v>
      </c>
      <c r="D11527" t="n">
        <v>-1.9752162164</v>
      </c>
      <c r="E11527" t="n">
        <v>-0.255910086565735</v>
      </c>
      <c r="F11527" t="n">
        <v>-10.06522194055</v>
      </c>
      <c r="G11527" t="n">
        <v>-9.484284749671122</v>
      </c>
    </row>
    <row r="11528">
      <c r="A11528" s="3" t="n">
        <v>45392.40892010416</v>
      </c>
      <c r="B11528" t="n">
        <v>-0.1412549866</v>
      </c>
      <c r="C11528" t="n">
        <v>-0.1637474641776229</v>
      </c>
      <c r="D11528" t="n">
        <v>-1.6711512265</v>
      </c>
      <c r="E11528" t="n">
        <v>-0.4949459916308871</v>
      </c>
      <c r="F11528" t="n">
        <v>-9.41878718585</v>
      </c>
      <c r="G11528" t="n">
        <v>-9.626301980430213</v>
      </c>
    </row>
    <row r="11529">
      <c r="A11529" s="3" t="n">
        <v>45392.40892123843</v>
      </c>
      <c r="B11529" t="n">
        <v>-0.5817893178999999</v>
      </c>
      <c r="C11529" t="n">
        <v>-0.01880737167272711</v>
      </c>
      <c r="D11529" t="n">
        <v>-0.4453199764999999</v>
      </c>
      <c r="E11529" t="n">
        <v>-0.3269831995279729</v>
      </c>
      <c r="F11529" t="n">
        <v>-8.686161784299999</v>
      </c>
      <c r="G11529" t="n">
        <v>-9.400599667607136</v>
      </c>
    </row>
    <row r="11530">
      <c r="A11530" s="3" t="n">
        <v>45392.40892127315</v>
      </c>
      <c r="B11530" t="n">
        <v>-1.64482037125</v>
      </c>
      <c r="C11530" t="n">
        <v>-0.1301743636136367</v>
      </c>
      <c r="D11530" t="n">
        <v>0.5051797681</v>
      </c>
      <c r="E11530" t="n">
        <v>-0.5139873056255261</v>
      </c>
      <c r="F11530" t="n">
        <v>-9.1266961156</v>
      </c>
      <c r="G11530" t="n">
        <v>-9.660803398142217</v>
      </c>
    </row>
    <row r="11531">
      <c r="A11531" s="3" t="n">
        <v>45392.40892180555</v>
      </c>
      <c r="B11531" t="n">
        <v>-0.335191297</v>
      </c>
      <c r="C11531" t="n">
        <v>-0.7351995443080441</v>
      </c>
      <c r="D11531" t="n">
        <v>0.05267151714999999</v>
      </c>
      <c r="E11531" t="n">
        <v>-0.1226552918858977</v>
      </c>
      <c r="F11531" t="n">
        <v>-8.465894618649999</v>
      </c>
      <c r="G11531" t="n">
        <v>-9.484626930892217</v>
      </c>
    </row>
    <row r="11532">
      <c r="A11532" s="3" t="n">
        <v>45392.40892237268</v>
      </c>
      <c r="B11532" t="n">
        <v>0.6081299797999999</v>
      </c>
      <c r="C11532" t="n">
        <v>-1.172545937141029</v>
      </c>
      <c r="D11532" t="n">
        <v>1.0223236492</v>
      </c>
      <c r="E11532" t="n">
        <v>0.552029449751983</v>
      </c>
      <c r="F11532" t="n">
        <v>-12.20085533765</v>
      </c>
      <c r="G11532" t="n">
        <v>-9.546719781276714</v>
      </c>
    </row>
    <row r="11533">
      <c r="A11533" s="3" t="n">
        <v>45392.40892292824</v>
      </c>
      <c r="B11533" t="n">
        <v>-0.48602738065</v>
      </c>
      <c r="C11533" t="n">
        <v>-0.7948427209537319</v>
      </c>
      <c r="D11533" t="n">
        <v>0.3663176041</v>
      </c>
      <c r="E11533" t="n">
        <v>0.9124877976405621</v>
      </c>
      <c r="F11533" t="n">
        <v>-9.402027621</v>
      </c>
      <c r="G11533" t="n">
        <v>-9.614007984525433</v>
      </c>
    </row>
    <row r="11534">
      <c r="A11534" s="3" t="n">
        <v>45392.4089240625</v>
      </c>
      <c r="B11534" t="n">
        <v>-2.4205361929</v>
      </c>
      <c r="C11534" t="n">
        <v>-0.668441334486482</v>
      </c>
      <c r="D11534" t="n">
        <v>-0.4572938961499999</v>
      </c>
      <c r="E11534" t="n">
        <v>0.9186317438731961</v>
      </c>
      <c r="F11534" t="n">
        <v>-10.0101576008</v>
      </c>
      <c r="G11534" t="n">
        <v>-9.891662294415994</v>
      </c>
    </row>
    <row r="11535">
      <c r="A11535" s="3" t="n">
        <v>45392.40892408565</v>
      </c>
      <c r="B11535" t="n">
        <v>-2.0063425235</v>
      </c>
      <c r="C11535" t="n">
        <v>-0.6000468771116566</v>
      </c>
      <c r="D11535" t="n">
        <v>2.3798385954</v>
      </c>
      <c r="E11535" t="n">
        <v>0.9941511325111918</v>
      </c>
      <c r="F11535" t="n">
        <v>-7.78594073425</v>
      </c>
      <c r="G11535" t="n">
        <v>-9.752496375718557</v>
      </c>
    </row>
    <row r="11536">
      <c r="A11536" s="3" t="n">
        <v>45392.40892462963</v>
      </c>
      <c r="B11536" t="n">
        <v>0.62967518985</v>
      </c>
      <c r="C11536" t="n">
        <v>-0.8374307616899791</v>
      </c>
      <c r="D11536" t="n">
        <v>0.94091864755</v>
      </c>
      <c r="E11536" t="n">
        <v>0.7650500725350837</v>
      </c>
      <c r="F11536" t="n">
        <v>-10.223236492</v>
      </c>
      <c r="G11536" t="n">
        <v>-9.461619295588722</v>
      </c>
    </row>
    <row r="11537">
      <c r="A11537" s="3" t="n">
        <v>45392.40892519676</v>
      </c>
      <c r="B11537" t="n">
        <v>0.7900825639</v>
      </c>
      <c r="C11537" t="n">
        <v>-1.079808974237183</v>
      </c>
      <c r="D11537" t="n">
        <v>1.17555255545</v>
      </c>
      <c r="E11537" t="n">
        <v>0.795308776851634</v>
      </c>
      <c r="F11537" t="n">
        <v>-9.7467902084</v>
      </c>
      <c r="G11537" t="n">
        <v>-9.328743622797578</v>
      </c>
    </row>
    <row r="11538">
      <c r="A11538" s="3" t="n">
        <v>45392.40892631945</v>
      </c>
      <c r="B11538" t="n">
        <v>-1.4939842876</v>
      </c>
      <c r="C11538" t="n">
        <v>-0.8558131785293731</v>
      </c>
      <c r="D11538" t="n">
        <v>-0.3663176041</v>
      </c>
      <c r="E11538" t="n">
        <v>0.3698538272276234</v>
      </c>
      <c r="F11538" t="n">
        <v>-10.4913895296</v>
      </c>
      <c r="G11538" t="n">
        <v>-9.877641185145015</v>
      </c>
    </row>
    <row r="11539">
      <c r="A11539" s="3" t="n">
        <v>45392.40892634259</v>
      </c>
      <c r="B11539" t="n">
        <v>-1.10851429605</v>
      </c>
      <c r="C11539" t="n">
        <v>-0.4699620534701645</v>
      </c>
      <c r="D11539" t="n">
        <v>0.0742167272</v>
      </c>
      <c r="E11539" t="n">
        <v>-0.09771844393263418</v>
      </c>
      <c r="F11539" t="n">
        <v>-8.434768311549998</v>
      </c>
      <c r="G11539" t="n">
        <v>-9.938545099228467</v>
      </c>
    </row>
    <row r="11540">
      <c r="A11540" s="3" t="n">
        <v>45392.40892688657</v>
      </c>
      <c r="B11540" t="n">
        <v>-1.20428603995</v>
      </c>
      <c r="C11540" t="n">
        <v>-0.2126659375117722</v>
      </c>
      <c r="D11540" t="n">
        <v>-1.55144144995</v>
      </c>
      <c r="E11540" t="n">
        <v>-0.9783265825911448</v>
      </c>
      <c r="F11540" t="n">
        <v>-9.777916515499999</v>
      </c>
      <c r="G11540" t="n">
        <v>-10.01190679627322</v>
      </c>
    </row>
    <row r="11541">
      <c r="A11541" s="3" t="n">
        <v>45392.4089274537</v>
      </c>
      <c r="B11541" t="n">
        <v>-0.56742257565</v>
      </c>
      <c r="C11541" t="n">
        <v>-0.1027509012539631</v>
      </c>
      <c r="D11541" t="n">
        <v>0.2801171506</v>
      </c>
      <c r="E11541" t="n">
        <v>-1.396485521771099</v>
      </c>
      <c r="F11541" t="n">
        <v>-11.55681340555</v>
      </c>
      <c r="G11541" t="n">
        <v>-9.422208609452474</v>
      </c>
    </row>
    <row r="11542">
      <c r="A11542" s="3" t="n">
        <v>45392.40892802084</v>
      </c>
      <c r="B11542" t="n">
        <v>1.5322890625</v>
      </c>
      <c r="C11542" t="n">
        <v>0.5754109492996519</v>
      </c>
      <c r="D11542" t="n">
        <v>-3.8426965759</v>
      </c>
      <c r="E11542" t="n">
        <v>-2.370060428117722</v>
      </c>
      <c r="F11542" t="n">
        <v>-9.5768017373</v>
      </c>
      <c r="G11542" t="n">
        <v>-9.528754089914013</v>
      </c>
    </row>
    <row r="11543">
      <c r="A11543" s="3" t="n">
        <v>45392.40892857639</v>
      </c>
      <c r="B11543" t="n">
        <v>1.7788870834</v>
      </c>
      <c r="C11543" t="n">
        <v>1.483064091349538</v>
      </c>
      <c r="D11543" t="n">
        <v>-1.75734187335</v>
      </c>
      <c r="E11543" t="n">
        <v>-2.583924994283923</v>
      </c>
      <c r="F11543" t="n">
        <v>-8.12352485385</v>
      </c>
      <c r="G11543" t="n">
        <v>-9.407392910078931</v>
      </c>
    </row>
    <row r="11544">
      <c r="A11544" s="3" t="n">
        <v>45392.40892915509</v>
      </c>
      <c r="B11544" t="n">
        <v>1.99676142645</v>
      </c>
      <c r="C11544" t="n">
        <v>1.829502290058747</v>
      </c>
      <c r="D11544" t="n">
        <v>-3.2704785484</v>
      </c>
      <c r="E11544" t="n">
        <v>-3.081701175961081</v>
      </c>
      <c r="F11544" t="n">
        <v>-8.7125024462</v>
      </c>
      <c r="G11544" t="n">
        <v>-9.328586350648395</v>
      </c>
    </row>
    <row r="11545">
      <c r="A11545" s="3" t="n">
        <v>45392.40892971065</v>
      </c>
      <c r="B11545" t="n">
        <v>1.52270796545</v>
      </c>
      <c r="C11545" t="n">
        <v>1.887163951921334</v>
      </c>
      <c r="D11545" t="n">
        <v>-3.0909187869</v>
      </c>
      <c r="E11545" t="n">
        <v>-3.056290614236372</v>
      </c>
      <c r="F11545" t="n">
        <v>-8.76517396335</v>
      </c>
      <c r="G11545" t="n">
        <v>-9.042510322902938</v>
      </c>
    </row>
    <row r="11546">
      <c r="A11546" s="3" t="n">
        <v>45392.40893027778</v>
      </c>
      <c r="B11546" t="n">
        <v>2.43490293515</v>
      </c>
      <c r="C11546" t="n">
        <v>1.701985048549305</v>
      </c>
      <c r="D11546" t="n">
        <v>-4.34308089215</v>
      </c>
      <c r="E11546" t="n">
        <v>-2.525117371649425</v>
      </c>
      <c r="F11546" t="n">
        <v>-11.0636075571</v>
      </c>
      <c r="G11546" t="n">
        <v>-8.792788003893964</v>
      </c>
    </row>
    <row r="11547">
      <c r="A11547" s="3" t="n">
        <v>45392.40893083334</v>
      </c>
      <c r="B11547" t="n">
        <v>1.2282240726</v>
      </c>
      <c r="C11547" t="n">
        <v>1.101593452831588</v>
      </c>
      <c r="D11547" t="n">
        <v>0.01436674225</v>
      </c>
      <c r="E11547" t="n">
        <v>-1.602545411815389</v>
      </c>
      <c r="F11547" t="n">
        <v>-8.149865515749999</v>
      </c>
      <c r="G11547" t="n">
        <v>-9.263983546487669</v>
      </c>
    </row>
    <row r="11548">
      <c r="A11548" s="3" t="n">
        <v>45392.40893252315</v>
      </c>
      <c r="B11548" t="n">
        <v>-0.18196239075</v>
      </c>
      <c r="C11548" t="n">
        <v>0.5188491638117729</v>
      </c>
      <c r="D11548" t="n">
        <v>-2.3534979335</v>
      </c>
      <c r="E11548" t="n">
        <v>-1.066115644813173</v>
      </c>
      <c r="F11548" t="n">
        <v>-8.73165483365</v>
      </c>
      <c r="G11548" t="n">
        <v>-9.280669458595712</v>
      </c>
    </row>
    <row r="11549">
      <c r="A11549" s="3" t="n">
        <v>45392.40893255787</v>
      </c>
      <c r="B11549" t="n">
        <v>0.01197391965</v>
      </c>
      <c r="C11549" t="n">
        <v>0.008807468947552348</v>
      </c>
      <c r="D11549" t="n">
        <v>0.9457140993999998</v>
      </c>
      <c r="E11549" t="n">
        <v>-0.04196105519731935</v>
      </c>
      <c r="F11549" t="n">
        <v>-9.619901964049999</v>
      </c>
      <c r="G11549" t="n">
        <v>-9.320091688690585</v>
      </c>
    </row>
    <row r="11550">
      <c r="A11550" s="3" t="n">
        <v>45392.40893309028</v>
      </c>
      <c r="B11550" t="n">
        <v>0.0957717439</v>
      </c>
      <c r="C11550" t="n">
        <v>-0.3429104563907936</v>
      </c>
      <c r="D11550" t="n">
        <v>1.95845665155</v>
      </c>
      <c r="E11550" t="n">
        <v>0.6053614413505845</v>
      </c>
      <c r="F11550" t="n">
        <v>-9.141062857849999</v>
      </c>
      <c r="G11550" t="n">
        <v>-9.299173898506668</v>
      </c>
    </row>
    <row r="11551">
      <c r="A11551" s="3" t="n">
        <v>45392.40893365741</v>
      </c>
      <c r="B11551" t="n">
        <v>-1.20189321735</v>
      </c>
      <c r="C11551" t="n">
        <v>-0.4660586638803044</v>
      </c>
      <c r="D11551" t="n">
        <v>-0.34715541</v>
      </c>
      <c r="E11551" t="n">
        <v>0.962018329375061</v>
      </c>
      <c r="F11551" t="n">
        <v>-10.2830962836</v>
      </c>
      <c r="G11551" t="n">
        <v>-9.258762796914478</v>
      </c>
    </row>
    <row r="11552">
      <c r="A11552" s="3" t="n">
        <v>45392.40893422454</v>
      </c>
      <c r="B11552" t="n">
        <v>-0.7230443045</v>
      </c>
      <c r="C11552" t="n">
        <v>-0.3807271618638706</v>
      </c>
      <c r="D11552" t="n">
        <v>1.10851429605</v>
      </c>
      <c r="E11552" t="n">
        <v>0.8066564881797226</v>
      </c>
      <c r="F11552" t="n">
        <v>-8.025360287349999</v>
      </c>
      <c r="G11552" t="n">
        <v>-9.60391241552928</v>
      </c>
    </row>
    <row r="11553">
      <c r="A11553" s="3" t="n">
        <v>45392.40893478009</v>
      </c>
      <c r="B11553" t="n">
        <v>0.04310022674999999</v>
      </c>
      <c r="C11553" t="n">
        <v>-0.1626881859623548</v>
      </c>
      <c r="D11553" t="n">
        <v>1.5705938374</v>
      </c>
      <c r="E11553" t="n">
        <v>1.317012224437183</v>
      </c>
      <c r="F11553" t="n">
        <v>-10.5225158367</v>
      </c>
      <c r="G11553" t="n">
        <v>-9.427897083654223</v>
      </c>
    </row>
    <row r="11554">
      <c r="A11554" s="3" t="n">
        <v>45392.40893534722</v>
      </c>
      <c r="B11554" t="n">
        <v>0.26096476315</v>
      </c>
      <c r="C11554" t="n">
        <v>-0.05691983107983695</v>
      </c>
      <c r="D11554" t="n">
        <v>0.21548152045</v>
      </c>
      <c r="E11554" t="n">
        <v>0.9667663252684178</v>
      </c>
      <c r="F11554" t="n">
        <v>-9.191341552399999</v>
      </c>
      <c r="G11554" t="n">
        <v>-9.281633070540002</v>
      </c>
    </row>
    <row r="11555">
      <c r="A11555" s="3" t="n">
        <v>45392.40893646991</v>
      </c>
      <c r="B11555" t="n">
        <v>0.5171438811</v>
      </c>
      <c r="C11555" t="n">
        <v>-0.2486744475963877</v>
      </c>
      <c r="D11555" t="n">
        <v>0.6344608350500001</v>
      </c>
      <c r="E11555" t="n">
        <v>0.9151987534527998</v>
      </c>
      <c r="F11555" t="n">
        <v>-9.461887412599999</v>
      </c>
      <c r="G11555" t="n">
        <v>-9.242605369518207</v>
      </c>
    </row>
    <row r="11556">
      <c r="A11556" s="3" t="n">
        <v>45392.40893650463</v>
      </c>
      <c r="B11556" t="n">
        <v>-0.6775610618</v>
      </c>
      <c r="C11556" t="n">
        <v>-0.231016214141609</v>
      </c>
      <c r="D11556" t="n">
        <v>1.54904862735</v>
      </c>
      <c r="E11556" t="n">
        <v>0.9426285249859001</v>
      </c>
      <c r="F11556" t="n">
        <v>-8.9950124194</v>
      </c>
      <c r="G11556" t="n">
        <v>-9.413481948215294</v>
      </c>
    </row>
    <row r="11557">
      <c r="A11557" s="3" t="n">
        <v>45392.40893704861</v>
      </c>
      <c r="B11557" t="n">
        <v>-0.06703825939999999</v>
      </c>
      <c r="C11557" t="n">
        <v>-0.4880224510122392</v>
      </c>
      <c r="D11557" t="n">
        <v>1.8650875369</v>
      </c>
      <c r="E11557" t="n">
        <v>0.4880323490995351</v>
      </c>
      <c r="F11557" t="n">
        <v>-8.681376139099999</v>
      </c>
      <c r="G11557" t="n">
        <v>-9.545218952358884</v>
      </c>
    </row>
    <row r="11558">
      <c r="A11558" s="3" t="n">
        <v>45392.40893760417</v>
      </c>
      <c r="B11558" t="n">
        <v>-0.8882471304</v>
      </c>
      <c r="C11558" t="n">
        <v>-0.7341505299292563</v>
      </c>
      <c r="D11558" t="n">
        <v>-0.82839714545</v>
      </c>
      <c r="E11558" t="n">
        <v>0.4651234432164348</v>
      </c>
      <c r="F11558" t="n">
        <v>-9.69172586865</v>
      </c>
      <c r="G11558" t="n">
        <v>-8.901167305046178</v>
      </c>
    </row>
    <row r="11559">
      <c r="A11559" s="3" t="n">
        <v>45392.4089381713</v>
      </c>
      <c r="B11559" t="n">
        <v>-1.81480884235</v>
      </c>
      <c r="C11559" t="n">
        <v>-0.3080325684716791</v>
      </c>
      <c r="D11559" t="n">
        <v>0.4429271538999999</v>
      </c>
      <c r="E11559" t="n">
        <v>0.4237861275340337</v>
      </c>
      <c r="F11559" t="n">
        <v>-9.636661528899999</v>
      </c>
      <c r="G11559" t="n">
        <v>-9.067729003461912</v>
      </c>
    </row>
    <row r="11560">
      <c r="A11560" s="3" t="n">
        <v>45392.40893873842</v>
      </c>
      <c r="B11560" t="n">
        <v>0.404622379</v>
      </c>
      <c r="C11560" t="n">
        <v>-0.1360016853494176</v>
      </c>
      <c r="D11560" t="n">
        <v>-0.22744563345</v>
      </c>
      <c r="E11560" t="n">
        <v>0.5112567822319363</v>
      </c>
      <c r="F11560" t="n">
        <v>-9.986219568149998</v>
      </c>
      <c r="G11560" t="n">
        <v>-8.963851663298744</v>
      </c>
    </row>
    <row r="11561">
      <c r="A11561" s="3" t="n">
        <v>45392.40893930555</v>
      </c>
      <c r="B11561" t="n">
        <v>-0.11731695395</v>
      </c>
      <c r="C11561" t="n">
        <v>0.1227900247416087</v>
      </c>
      <c r="D11561" t="n">
        <v>0.28251977985</v>
      </c>
      <c r="E11561" t="n">
        <v>0.4805458976271575</v>
      </c>
      <c r="F11561" t="n">
        <v>-7.44596379205</v>
      </c>
      <c r="G11561" t="n">
        <v>-9.165349723784407</v>
      </c>
    </row>
    <row r="11562">
      <c r="A11562" s="3" t="n">
        <v>45392.40893986111</v>
      </c>
      <c r="B11562" t="n">
        <v>1.0271092944</v>
      </c>
      <c r="C11562" t="n">
        <v>0.3643809850292551</v>
      </c>
      <c r="D11562" t="n">
        <v>1.88184710175</v>
      </c>
      <c r="E11562" t="n">
        <v>0.8080103087848508</v>
      </c>
      <c r="F11562" t="n">
        <v>-7.829040961</v>
      </c>
      <c r="G11562" t="n">
        <v>-9.361534865902474</v>
      </c>
    </row>
    <row r="11563">
      <c r="A11563" s="3" t="n">
        <v>45392.40894042824</v>
      </c>
      <c r="B11563" t="n">
        <v>2.40616945065</v>
      </c>
      <c r="C11563" t="n">
        <v>0.4932600250479036</v>
      </c>
      <c r="D11563" t="n">
        <v>0.4022295564</v>
      </c>
      <c r="E11563" t="n">
        <v>1.071601448248255</v>
      </c>
      <c r="F11563" t="n">
        <v>-11.4083701445</v>
      </c>
      <c r="G11563" t="n">
        <v>-9.475580970617274</v>
      </c>
    </row>
    <row r="11564">
      <c r="A11564" s="3" t="n">
        <v>45392.40894099537</v>
      </c>
      <c r="B11564" t="n">
        <v>-1.4006053663</v>
      </c>
      <c r="C11564" t="n">
        <v>0.1854361393451054</v>
      </c>
      <c r="D11564" t="n">
        <v>1.9345186189</v>
      </c>
      <c r="E11564" t="n">
        <v>0.9811169974136392</v>
      </c>
      <c r="F11564" t="n">
        <v>-9.18176045535</v>
      </c>
      <c r="G11564" t="n">
        <v>-9.666518823486975</v>
      </c>
    </row>
    <row r="11565">
      <c r="A11565" s="3" t="n">
        <v>45392.4089415625</v>
      </c>
      <c r="B11565" t="n">
        <v>0.2011147782</v>
      </c>
      <c r="C11565" t="n">
        <v>0.4500033262250596</v>
      </c>
      <c r="D11565" t="n">
        <v>0.0646454368</v>
      </c>
      <c r="E11565" t="n">
        <v>0.4475216265733113</v>
      </c>
      <c r="F11565" t="n">
        <v>-10.94629060315</v>
      </c>
      <c r="G11565" t="n">
        <v>-10.06752810345271</v>
      </c>
    </row>
    <row r="11566">
      <c r="A11566" s="3" t="n">
        <v>45392.40894211805</v>
      </c>
      <c r="B11566" t="n">
        <v>0.6344608350500001</v>
      </c>
      <c r="C11566" t="n">
        <v>0.7300642200286732</v>
      </c>
      <c r="D11566" t="n">
        <v>0.7374110467499999</v>
      </c>
      <c r="E11566" t="n">
        <v>-0.08315550010466224</v>
      </c>
      <c r="F11566" t="n">
        <v>-10.072410215</v>
      </c>
      <c r="G11566" t="n">
        <v>-10.43401452366052</v>
      </c>
    </row>
    <row r="11567">
      <c r="A11567" s="3" t="n">
        <v>45392.40894268519</v>
      </c>
      <c r="B11567" t="n">
        <v>-0.3399769422</v>
      </c>
      <c r="C11567" t="n">
        <v>1.043527272371331</v>
      </c>
      <c r="D11567" t="n">
        <v>-1.37427451105</v>
      </c>
      <c r="E11567" t="n">
        <v>-0.626177187512123</v>
      </c>
      <c r="F11567" t="n">
        <v>-9.945512163999998</v>
      </c>
      <c r="G11567" t="n">
        <v>-10.27353036514117</v>
      </c>
    </row>
    <row r="11568">
      <c r="A11568" s="3" t="n">
        <v>45392.40894380787</v>
      </c>
      <c r="B11568" t="n">
        <v>0.9792332290999999</v>
      </c>
      <c r="C11568" t="n">
        <v>1.291804104885901</v>
      </c>
      <c r="D11568" t="n">
        <v>-0.9864116968999999</v>
      </c>
      <c r="E11568" t="n">
        <v>-0.9496616989224969</v>
      </c>
      <c r="F11568" t="n">
        <v>-9.950297809199999</v>
      </c>
      <c r="G11568" t="n">
        <v>-9.926053324452358</v>
      </c>
    </row>
    <row r="11569">
      <c r="A11569" s="3" t="n">
        <v>45392.40894384259</v>
      </c>
      <c r="B11569" t="n">
        <v>5.197808892849999</v>
      </c>
      <c r="C11569" t="n">
        <v>1.844897519014574</v>
      </c>
      <c r="D11569" t="n">
        <v>-2.88022291165</v>
      </c>
      <c r="E11569" t="n">
        <v>-1.489651942795109</v>
      </c>
      <c r="F11569" t="n">
        <v>-10.5823756283</v>
      </c>
      <c r="G11569" t="n">
        <v>-10.09729745822019</v>
      </c>
    </row>
    <row r="11570">
      <c r="A11570" s="3" t="n">
        <v>45392.40894493055</v>
      </c>
      <c r="B11570" t="n">
        <v>0.62488954465</v>
      </c>
      <c r="C11570" t="n">
        <v>1.506310629448256</v>
      </c>
      <c r="D11570" t="n">
        <v>-0.1292908736</v>
      </c>
      <c r="E11570" t="n">
        <v>-1.619122216369935</v>
      </c>
      <c r="F11570" t="n">
        <v>-9.196127197599999</v>
      </c>
      <c r="G11570" t="n">
        <v>-9.852982375149677</v>
      </c>
    </row>
    <row r="11571">
      <c r="A11571" s="3" t="n">
        <v>45392.40894496527</v>
      </c>
      <c r="B11571" t="n">
        <v>1.561022547</v>
      </c>
      <c r="C11571" t="n">
        <v>1.395741633649188</v>
      </c>
      <c r="D11571" t="n">
        <v>-1.2976551546</v>
      </c>
      <c r="E11571" t="n">
        <v>-1.763075586153968</v>
      </c>
      <c r="F11571" t="n">
        <v>-9.667787836</v>
      </c>
      <c r="G11571" t="n">
        <v>-9.889576609693384</v>
      </c>
    </row>
    <row r="11572">
      <c r="A11572" s="3" t="n">
        <v>45392.40894550926</v>
      </c>
      <c r="B11572" t="n">
        <v>-0.14605043845</v>
      </c>
      <c r="C11572" t="n">
        <v>0.9854233511671355</v>
      </c>
      <c r="D11572" t="n">
        <v>-1.8124062131</v>
      </c>
      <c r="E11572" t="n">
        <v>-1.342020027732171</v>
      </c>
      <c r="F11572" t="n">
        <v>-10.0460695531</v>
      </c>
      <c r="G11572" t="n">
        <v>-9.492229462011915</v>
      </c>
    </row>
    <row r="11573">
      <c r="A11573" s="3" t="n">
        <v>45392.40894607639</v>
      </c>
      <c r="B11573" t="n">
        <v>0.1364693414</v>
      </c>
      <c r="C11573" t="n">
        <v>-0.04999377593554796</v>
      </c>
      <c r="D11573" t="n">
        <v>-1.7621373252</v>
      </c>
      <c r="E11573" t="n">
        <v>-1.016034934868418</v>
      </c>
      <c r="F11573" t="n">
        <v>-9.737218918</v>
      </c>
      <c r="G11573" t="n">
        <v>-9.286422533247112</v>
      </c>
    </row>
    <row r="11574">
      <c r="A11574" s="3" t="n">
        <v>45392.40894721065</v>
      </c>
      <c r="B11574" t="n">
        <v>-0.96965213205</v>
      </c>
      <c r="C11574" t="n">
        <v>-0.9623966511874154</v>
      </c>
      <c r="D11574" t="n">
        <v>-0.7661445312499999</v>
      </c>
      <c r="E11574" t="n">
        <v>-0.5425588775335679</v>
      </c>
      <c r="F11574" t="n">
        <v>-8.681376139099999</v>
      </c>
      <c r="G11574" t="n">
        <v>-8.786887258009465</v>
      </c>
    </row>
    <row r="11575">
      <c r="A11575" s="3" t="n">
        <v>45392.40894724537</v>
      </c>
      <c r="B11575" t="n">
        <v>0.4285604116499999</v>
      </c>
      <c r="C11575" t="n">
        <v>-0.7191881651328693</v>
      </c>
      <c r="D11575" t="n">
        <v>-0.04310022674999999</v>
      </c>
      <c r="E11575" t="n">
        <v>-0.3781792387504674</v>
      </c>
      <c r="F11575" t="n">
        <v>-8.69574288135</v>
      </c>
      <c r="G11575" t="n">
        <v>-8.697052880631027</v>
      </c>
    </row>
    <row r="11576">
      <c r="A11576" s="3" t="n">
        <v>45392.40894832176</v>
      </c>
      <c r="B11576" t="n">
        <v>-2.03267337875</v>
      </c>
      <c r="C11576" t="n">
        <v>-0.7333918289653867</v>
      </c>
      <c r="D11576" t="n">
        <v>1.13964060315</v>
      </c>
      <c r="E11576" t="n">
        <v>0.3739398856756421</v>
      </c>
      <c r="F11576" t="n">
        <v>-7.2544301109</v>
      </c>
      <c r="G11576" t="n">
        <v>-8.350373081726364</v>
      </c>
    </row>
    <row r="11577">
      <c r="A11577" s="3" t="n">
        <v>45392.40894835648</v>
      </c>
      <c r="B11577" t="n">
        <v>-1.85072079465</v>
      </c>
      <c r="C11577" t="n">
        <v>-0.7076016424468552</v>
      </c>
      <c r="D11577" t="n">
        <v>0.4955986710499999</v>
      </c>
      <c r="E11577" t="n">
        <v>0.9735232671336858</v>
      </c>
      <c r="F11577" t="n">
        <v>-9.18176045535</v>
      </c>
      <c r="G11577" t="n">
        <v>-8.122845977645595</v>
      </c>
    </row>
    <row r="11578">
      <c r="A11578" s="3" t="n">
        <v>45392.40894888889</v>
      </c>
      <c r="B11578" t="n">
        <v>0.2801171506</v>
      </c>
      <c r="C11578" t="n">
        <v>-0.6340295024652699</v>
      </c>
      <c r="D11578" t="n">
        <v>0.7900825639</v>
      </c>
      <c r="E11578" t="n">
        <v>1.031186369133686</v>
      </c>
      <c r="F11578" t="n">
        <v>-7.400480549349999</v>
      </c>
      <c r="G11578" t="n">
        <v>-8.431994286862844</v>
      </c>
    </row>
    <row r="11579">
      <c r="A11579" s="3" t="n">
        <v>45392.40894945602</v>
      </c>
      <c r="B11579" t="n">
        <v>0.8882471304</v>
      </c>
      <c r="C11579" t="n">
        <v>-0.5745649714367149</v>
      </c>
      <c r="D11579" t="n">
        <v>1.13485495795</v>
      </c>
      <c r="E11579" t="n">
        <v>0.964947866043476</v>
      </c>
      <c r="F11579" t="n">
        <v>-9.526532849399999</v>
      </c>
      <c r="G11579" t="n">
        <v>-8.779343086743964</v>
      </c>
    </row>
    <row r="11580">
      <c r="A11580" s="3" t="n">
        <v>45392.40895057871</v>
      </c>
      <c r="B11580" t="n">
        <v>-0.5099654133</v>
      </c>
      <c r="C11580" t="n">
        <v>-0.3179728997984857</v>
      </c>
      <c r="D11580" t="n">
        <v>1.68312514615</v>
      </c>
      <c r="E11580" t="n">
        <v>0.5347294447637544</v>
      </c>
      <c r="F11580" t="n">
        <v>-8.228867888150001</v>
      </c>
      <c r="G11580" t="n">
        <v>-8.910092682386971</v>
      </c>
    </row>
    <row r="11581">
      <c r="A11581" s="3" t="n">
        <v>45392.40895061343</v>
      </c>
      <c r="B11581" t="n">
        <v>-1.3982125437</v>
      </c>
      <c r="C11581" t="n">
        <v>-0.04101637077331005</v>
      </c>
      <c r="D11581" t="n">
        <v>-0.0383047749</v>
      </c>
      <c r="E11581" t="n">
        <v>0.1715131880114225</v>
      </c>
      <c r="F11581" t="n">
        <v>-9.40921589545</v>
      </c>
      <c r="G11581" t="n">
        <v>-9.148268482526948</v>
      </c>
    </row>
    <row r="11582">
      <c r="A11582" s="3" t="n">
        <v>45392.40895114584</v>
      </c>
      <c r="B11582" t="n">
        <v>0.3136362803</v>
      </c>
      <c r="C11582" t="n">
        <v>0.02982250269580444</v>
      </c>
      <c r="D11582" t="n">
        <v>-1.2976551546</v>
      </c>
      <c r="E11582" t="n">
        <v>-0.1470880688854316</v>
      </c>
      <c r="F11582" t="n">
        <v>-10.43153954465</v>
      </c>
      <c r="G11582" t="n">
        <v>-8.965934490605854</v>
      </c>
    </row>
    <row r="11583">
      <c r="A11583" s="3" t="n">
        <v>45392.40895171296</v>
      </c>
      <c r="B11583" t="n">
        <v>-0.35673650705</v>
      </c>
      <c r="C11583" t="n">
        <v>-0.2088270340749424</v>
      </c>
      <c r="D11583" t="n">
        <v>0.0263406619</v>
      </c>
      <c r="E11583" t="n">
        <v>-0.3953761939060617</v>
      </c>
      <c r="F11583" t="n">
        <v>-8.312665712399999</v>
      </c>
      <c r="G11583" t="n">
        <v>-9.191311972434757</v>
      </c>
    </row>
    <row r="11584">
      <c r="A11584" s="3" t="n">
        <v>45392.40895230324</v>
      </c>
      <c r="B11584" t="n">
        <v>1.1659714584</v>
      </c>
      <c r="C11584" t="n">
        <v>0.02973337419149194</v>
      </c>
      <c r="D11584" t="n">
        <v>-1.47722472275</v>
      </c>
      <c r="E11584" t="n">
        <v>-0.7159772073265754</v>
      </c>
      <c r="F11584" t="n">
        <v>-8.219296597749999</v>
      </c>
      <c r="G11584" t="n">
        <v>-8.821879305392681</v>
      </c>
    </row>
    <row r="11585">
      <c r="A11585" s="3" t="n">
        <v>45392.40895284723</v>
      </c>
      <c r="B11585" t="n">
        <v>-0.8667019203499999</v>
      </c>
      <c r="C11585" t="n">
        <v>0.03826680556282064</v>
      </c>
      <c r="D11585" t="n">
        <v>-0.0287334845</v>
      </c>
      <c r="E11585" t="n">
        <v>-0.9021952269900958</v>
      </c>
      <c r="F11585" t="n">
        <v>-9.08120306625</v>
      </c>
      <c r="G11585" t="n">
        <v>-8.832348944366924</v>
      </c>
    </row>
    <row r="11586">
      <c r="A11586" s="3" t="n">
        <v>45392.40895340278</v>
      </c>
      <c r="B11586" t="n">
        <v>0.7134730141</v>
      </c>
      <c r="C11586" t="n">
        <v>0.01951562210850824</v>
      </c>
      <c r="D11586" t="n">
        <v>-0.87627321075</v>
      </c>
      <c r="E11586" t="n">
        <v>-0.5938792486193488</v>
      </c>
      <c r="F11586" t="n">
        <v>-8.3797039718</v>
      </c>
      <c r="G11586" t="n">
        <v>-8.319804839303401</v>
      </c>
    </row>
    <row r="11587">
      <c r="A11587" s="3" t="n">
        <v>45392.40895396991</v>
      </c>
      <c r="B11587" t="n">
        <v>-0.29209107025</v>
      </c>
      <c r="C11587" t="n">
        <v>0.2420771095313526</v>
      </c>
      <c r="D11587" t="n">
        <v>-0.25378629535</v>
      </c>
      <c r="E11587" t="n">
        <v>-0.7947300244863659</v>
      </c>
      <c r="F11587" t="n">
        <v>-9.327810893799999</v>
      </c>
      <c r="G11587" t="n">
        <v>-8.510209201269371</v>
      </c>
    </row>
    <row r="11588">
      <c r="A11588" s="3" t="n">
        <v>45392.40895510417</v>
      </c>
      <c r="B11588" t="n">
        <v>0.83557561325</v>
      </c>
      <c r="C11588" t="n">
        <v>0.4059161710202809</v>
      </c>
      <c r="D11588" t="n">
        <v>-1.41018646335</v>
      </c>
      <c r="E11588" t="n">
        <v>-1.01338384762576</v>
      </c>
      <c r="F11588" t="n">
        <v>-7.5920142305</v>
      </c>
      <c r="G11588" t="n">
        <v>-8.881210589421586</v>
      </c>
    </row>
    <row r="11589">
      <c r="A11589" s="3" t="n">
        <v>45392.40895565972</v>
      </c>
      <c r="B11589" t="n">
        <v>-1.2306168952</v>
      </c>
      <c r="C11589" t="n">
        <v>0.4423888168195815</v>
      </c>
      <c r="D11589" t="n">
        <v>-0.7158658366999999</v>
      </c>
      <c r="E11589" t="n">
        <v>-0.9493538066874153</v>
      </c>
      <c r="F11589" t="n">
        <v>-9.162608067899999</v>
      </c>
      <c r="G11589" t="n">
        <v>-8.985897241091982</v>
      </c>
    </row>
    <row r="11590">
      <c r="A11590" s="3" t="n">
        <v>45392.40895622685</v>
      </c>
      <c r="B11590" t="n">
        <v>1.8004421001</v>
      </c>
      <c r="C11590" t="n">
        <v>1.040230546381355</v>
      </c>
      <c r="D11590" t="n">
        <v>-0.4285604116499999</v>
      </c>
      <c r="E11590" t="n">
        <v>-1.067361477971681</v>
      </c>
      <c r="F11590" t="n">
        <v>-8.183384645449999</v>
      </c>
      <c r="G11590" t="n">
        <v>-9.041020100711446</v>
      </c>
    </row>
    <row r="11591">
      <c r="A11591" s="3" t="n">
        <v>45392.40895679398</v>
      </c>
      <c r="B11591" t="n">
        <v>2.6503844556</v>
      </c>
      <c r="C11591" t="n">
        <v>1.164058795900819</v>
      </c>
      <c r="D11591" t="n">
        <v>-2.5187007594</v>
      </c>
      <c r="E11591" t="n">
        <v>-0.5597964537079271</v>
      </c>
      <c r="F11591" t="n">
        <v>-11.4347108064</v>
      </c>
      <c r="G11591" t="n">
        <v>-9.021435649178347</v>
      </c>
    </row>
    <row r="11592">
      <c r="A11592" s="3" t="n">
        <v>45392.40895736111</v>
      </c>
      <c r="B11592" t="n">
        <v>-0.12688824435</v>
      </c>
      <c r="C11592" t="n">
        <v>0.9675493028343849</v>
      </c>
      <c r="D11592" t="n">
        <v>0.42616758905</v>
      </c>
      <c r="E11592" t="n">
        <v>-0.06410159062249438</v>
      </c>
      <c r="F11592" t="n">
        <v>-8.434768311549998</v>
      </c>
      <c r="G11592" t="n">
        <v>-9.02161344900049</v>
      </c>
    </row>
    <row r="11593">
      <c r="A11593" s="3" t="n">
        <v>45392.40895791667</v>
      </c>
      <c r="B11593" t="n">
        <v>1.2904766868</v>
      </c>
      <c r="C11593" t="n">
        <v>1.073245125081821</v>
      </c>
      <c r="D11593" t="n">
        <v>0.42377476645</v>
      </c>
      <c r="E11593" t="n">
        <v>0.4344678324571108</v>
      </c>
      <c r="F11593" t="n">
        <v>-8.750807221099999</v>
      </c>
      <c r="G11593" t="n">
        <v>-9.250339890374732</v>
      </c>
    </row>
    <row r="11594">
      <c r="A11594" s="3" t="n">
        <v>45392.40895848379</v>
      </c>
      <c r="B11594" t="n">
        <v>2.0135209913</v>
      </c>
      <c r="C11594" t="n">
        <v>1.175162506804432</v>
      </c>
      <c r="D11594" t="n">
        <v>0.96486648685</v>
      </c>
      <c r="E11594" t="n">
        <v>0.8393055462892798</v>
      </c>
      <c r="F11594" t="n">
        <v>-8.963886112299999</v>
      </c>
      <c r="G11594" t="n">
        <v>-9.329364024851191</v>
      </c>
    </row>
    <row r="11595">
      <c r="A11595" s="3" t="n">
        <v>45392.40895905092</v>
      </c>
      <c r="B11595" t="n">
        <v>-0.5051797681</v>
      </c>
      <c r="C11595" t="n">
        <v>0.7266929269237782</v>
      </c>
      <c r="D11595" t="n">
        <v>2.4851816297</v>
      </c>
      <c r="E11595" t="n">
        <v>1.047991721209677</v>
      </c>
      <c r="F11595" t="n">
        <v>-8.6215163475</v>
      </c>
      <c r="G11595" t="n">
        <v>-9.549172632461564</v>
      </c>
    </row>
    <row r="11596">
      <c r="A11596" s="3" t="n">
        <v>45392.40895961806</v>
      </c>
      <c r="B11596" t="n">
        <v>-0.7302325789499999</v>
      </c>
      <c r="C11596" t="n">
        <v>0.5792286392838012</v>
      </c>
      <c r="D11596" t="n">
        <v>0.7685373538499999</v>
      </c>
      <c r="E11596" t="n">
        <v>1.155311881302568</v>
      </c>
      <c r="F11596" t="n">
        <v>-10.2160580242</v>
      </c>
      <c r="G11596" t="n">
        <v>-9.324129193934407</v>
      </c>
    </row>
    <row r="11597">
      <c r="A11597" s="3" t="n">
        <v>45392.40896017361</v>
      </c>
      <c r="B11597" t="n">
        <v>2.8586777016</v>
      </c>
      <c r="C11597" t="n">
        <v>0.5109118350326354</v>
      </c>
      <c r="D11597" t="n">
        <v>0.21308869785</v>
      </c>
      <c r="E11597" t="n">
        <v>0.5133868140431249</v>
      </c>
      <c r="F11597" t="n">
        <v>-10.17056497485</v>
      </c>
      <c r="G11597" t="n">
        <v>-9.69304430302159</v>
      </c>
    </row>
    <row r="11598">
      <c r="A11598" s="3" t="n">
        <v>45392.40896074074</v>
      </c>
      <c r="B11598" t="n">
        <v>-0.2059004234</v>
      </c>
      <c r="C11598" t="n">
        <v>-0.1800410417076929</v>
      </c>
      <c r="D11598" t="n">
        <v>0.751777789</v>
      </c>
      <c r="E11598" t="n">
        <v>0.7718202499489534</v>
      </c>
      <c r="F11598" t="n">
        <v>-10.16817215225</v>
      </c>
      <c r="G11598" t="n">
        <v>-9.403128000279864</v>
      </c>
    </row>
    <row r="11599">
      <c r="A11599" s="3" t="n">
        <v>45392.40896130787</v>
      </c>
      <c r="B11599" t="n">
        <v>-0.474053461</v>
      </c>
      <c r="C11599" t="n">
        <v>-0.09333585433356661</v>
      </c>
      <c r="D11599" t="n">
        <v>-0.56024410785</v>
      </c>
      <c r="E11599" t="n">
        <v>0.0526500065261073</v>
      </c>
      <c r="F11599" t="n">
        <v>-9.100365260349999</v>
      </c>
      <c r="G11599" t="n">
        <v>-9.376223055966692</v>
      </c>
    </row>
    <row r="11600">
      <c r="A11600" s="3" t="n">
        <v>45392.408961875</v>
      </c>
      <c r="B11600" t="n">
        <v>-0.62488954465</v>
      </c>
      <c r="C11600" t="n">
        <v>-0.1480563898504665</v>
      </c>
      <c r="D11600" t="n">
        <v>0.01915238745</v>
      </c>
      <c r="E11600" t="n">
        <v>-0.1007065233298373</v>
      </c>
      <c r="F11600" t="n">
        <v>-8.22647506555</v>
      </c>
      <c r="G11600" t="n">
        <v>-9.322641280534642</v>
      </c>
    </row>
    <row r="11601">
      <c r="A11601" s="3" t="n">
        <v>45392.40896243056</v>
      </c>
      <c r="B11601" t="n">
        <v>-1.5921488541</v>
      </c>
      <c r="C11601" t="n">
        <v>-0.995642611965504</v>
      </c>
      <c r="D11601" t="n">
        <v>0.18196239075</v>
      </c>
      <c r="E11601" t="n">
        <v>0.2768076462479028</v>
      </c>
      <c r="F11601" t="n">
        <v>-9.210493939849998</v>
      </c>
      <c r="G11601" t="n">
        <v>-9.037228996121119</v>
      </c>
    </row>
    <row r="11602">
      <c r="A11602" s="3" t="n">
        <v>45392.40896299769</v>
      </c>
      <c r="B11602" t="n">
        <v>-1.3335671069</v>
      </c>
      <c r="C11602" t="n">
        <v>-1.897251863043945</v>
      </c>
      <c r="D11602" t="n">
        <v>2.57376509915</v>
      </c>
      <c r="E11602" t="n">
        <v>0.7295006005358993</v>
      </c>
      <c r="F11602" t="n">
        <v>-8.23126071075</v>
      </c>
      <c r="G11602" t="n">
        <v>-9.014264473502706</v>
      </c>
    </row>
    <row r="11603">
      <c r="A11603" s="3" t="n">
        <v>45392.40896355324</v>
      </c>
      <c r="B11603" t="n">
        <v>0.9193734375</v>
      </c>
      <c r="C11603" t="n">
        <v>-1.850494395905017</v>
      </c>
      <c r="D11603" t="n">
        <v>-2.91852768655</v>
      </c>
      <c r="E11603" t="n">
        <v>0.9858988708251777</v>
      </c>
      <c r="F11603" t="n">
        <v>-10.74039017975</v>
      </c>
      <c r="G11603" t="n">
        <v>-9.186575131891516</v>
      </c>
    </row>
    <row r="11604">
      <c r="A11604" s="3" t="n">
        <v>45392.40896412037</v>
      </c>
      <c r="B11604" t="n">
        <v>-4.00310394995</v>
      </c>
      <c r="C11604" t="n">
        <v>-1.703063460018769</v>
      </c>
      <c r="D11604" t="n">
        <v>3.55539115085</v>
      </c>
      <c r="E11604" t="n">
        <v>1.256047070224712</v>
      </c>
      <c r="F11604" t="n">
        <v>-9.2559869892</v>
      </c>
      <c r="G11604" t="n">
        <v>-9.559250302607019</v>
      </c>
    </row>
    <row r="11605">
      <c r="A11605" s="3" t="n">
        <v>45392.4089646875</v>
      </c>
      <c r="B11605" t="n">
        <v>-3.6128483132</v>
      </c>
      <c r="C11605" t="n">
        <v>-1.430275283008046</v>
      </c>
      <c r="D11605" t="n">
        <v>2.02788773355</v>
      </c>
      <c r="E11605" t="n">
        <v>1.543836061414806</v>
      </c>
      <c r="F11605" t="n">
        <v>-9.038112646149999</v>
      </c>
      <c r="G11605" t="n">
        <v>-9.665109820473688</v>
      </c>
    </row>
    <row r="11606">
      <c r="A11606" s="3" t="n">
        <v>45392.40896525463</v>
      </c>
      <c r="B11606" t="n">
        <v>-0.39025563675</v>
      </c>
      <c r="C11606" t="n">
        <v>-0.7300813416623564</v>
      </c>
      <c r="D11606" t="n">
        <v>1.58974622485</v>
      </c>
      <c r="E11606" t="n">
        <v>1.296841659836484</v>
      </c>
      <c r="F11606" t="n">
        <v>-9.832990661899998</v>
      </c>
      <c r="G11606" t="n">
        <v>-9.437705333806903</v>
      </c>
    </row>
    <row r="11607">
      <c r="A11607" s="3" t="n">
        <v>45392.40896582176</v>
      </c>
      <c r="B11607" t="n">
        <v>0.8690947429499999</v>
      </c>
      <c r="C11607" t="n">
        <v>-0.4885862076609573</v>
      </c>
      <c r="D11607" t="n">
        <v>0.3016721673</v>
      </c>
      <c r="E11607" t="n">
        <v>0.9831219887224969</v>
      </c>
      <c r="F11607" t="n">
        <v>-9.988612390750001</v>
      </c>
      <c r="G11607" t="n">
        <v>-9.431538231079047</v>
      </c>
    </row>
    <row r="11608">
      <c r="A11608" s="3" t="n">
        <v>45392.40896638889</v>
      </c>
      <c r="B11608" t="n">
        <v>0.9600710349999999</v>
      </c>
      <c r="C11608" t="n">
        <v>-0.1490005485100239</v>
      </c>
      <c r="D11608" t="n">
        <v>0.7230443045</v>
      </c>
      <c r="E11608" t="n">
        <v>0.9409352205599095</v>
      </c>
      <c r="F11608" t="n">
        <v>-9.536104139800001</v>
      </c>
      <c r="G11608" t="n">
        <v>-9.49173208884012</v>
      </c>
    </row>
    <row r="11609">
      <c r="A11609" s="3" t="n">
        <v>45392.40896694444</v>
      </c>
      <c r="B11609" t="n">
        <v>0.4836247513999999</v>
      </c>
      <c r="C11609" t="n">
        <v>0.7654004145348507</v>
      </c>
      <c r="D11609" t="n">
        <v>1.0606284241</v>
      </c>
      <c r="E11609" t="n">
        <v>-0.2323234017257583</v>
      </c>
      <c r="F11609" t="n">
        <v>-8.547299620299999</v>
      </c>
      <c r="G11609" t="n">
        <v>-9.95194722372392</v>
      </c>
    </row>
    <row r="11610">
      <c r="A11610" s="3" t="n">
        <v>45392.40896752315</v>
      </c>
      <c r="B11610" t="n">
        <v>1.18033820065</v>
      </c>
      <c r="C11610" t="n">
        <v>0.9143765721461566</v>
      </c>
      <c r="D11610" t="n">
        <v>-2.0733807829</v>
      </c>
      <c r="E11610" t="n">
        <v>-0.3404686005407935</v>
      </c>
      <c r="F11610" t="n">
        <v>-9.3685084913</v>
      </c>
      <c r="G11610" t="n">
        <v>-9.927329743386391</v>
      </c>
    </row>
    <row r="11611">
      <c r="A11611" s="3" t="n">
        <v>45392.4089680787</v>
      </c>
      <c r="B11611" t="n">
        <v>-1.2306168952</v>
      </c>
      <c r="C11611" t="n">
        <v>0.5175425934293721</v>
      </c>
      <c r="D11611" t="n">
        <v>-0.21548152045</v>
      </c>
      <c r="E11611" t="n">
        <v>-0.7003465273334518</v>
      </c>
      <c r="F11611" t="n">
        <v>-11.02050733035</v>
      </c>
      <c r="G11611" t="n">
        <v>-9.796736162629749</v>
      </c>
    </row>
    <row r="11612">
      <c r="A11612" s="3" t="n">
        <v>45392.40896864583</v>
      </c>
      <c r="B11612" t="n">
        <v>1.10851429605</v>
      </c>
      <c r="C11612" t="n">
        <v>0.5067049421979034</v>
      </c>
      <c r="D11612" t="n">
        <v>-1.1994905881</v>
      </c>
      <c r="E11612" t="n">
        <v>-1.002540092954781</v>
      </c>
      <c r="F11612" t="n">
        <v>-11.1737362366</v>
      </c>
      <c r="G11612" t="n">
        <v>-9.683070139895248</v>
      </c>
    </row>
    <row r="11613">
      <c r="A11613" s="3" t="n">
        <v>45392.40896920139</v>
      </c>
      <c r="B11613" t="n">
        <v>1.2569575571</v>
      </c>
      <c r="C11613" t="n">
        <v>0.6396878023593257</v>
      </c>
      <c r="D11613" t="n">
        <v>-1.45088406085</v>
      </c>
      <c r="E11613" t="n">
        <v>-1.611018334556065</v>
      </c>
      <c r="F11613" t="n">
        <v>-9.402027621</v>
      </c>
      <c r="G11613" t="n">
        <v>-9.755242946357603</v>
      </c>
    </row>
    <row r="11614">
      <c r="A11614" s="3" t="n">
        <v>45392.4089697801</v>
      </c>
      <c r="B11614" t="n">
        <v>0.6679799647499999</v>
      </c>
      <c r="C11614" t="n">
        <v>0.8416936370092098</v>
      </c>
      <c r="D11614" t="n">
        <v>-0.52911780075</v>
      </c>
      <c r="E11614" t="n">
        <v>-1.839415670242546</v>
      </c>
      <c r="F11614" t="n">
        <v>-7.943965092349999</v>
      </c>
      <c r="G11614" t="n">
        <v>-9.569645694496879</v>
      </c>
    </row>
    <row r="11615">
      <c r="A11615" s="3" t="n">
        <v>45392.40897089121</v>
      </c>
      <c r="B11615" t="n">
        <v>0.52433215555</v>
      </c>
      <c r="C11615" t="n">
        <v>1.201024791630889</v>
      </c>
      <c r="D11615" t="n">
        <v>-3.17710943375</v>
      </c>
      <c r="E11615" t="n">
        <v>-1.987778352175413</v>
      </c>
      <c r="F11615" t="n">
        <v>-9.31822979675</v>
      </c>
      <c r="G11615" t="n">
        <v>-9.099495645946062</v>
      </c>
    </row>
    <row r="11616">
      <c r="A11616" s="3" t="n">
        <v>45392.40897092593</v>
      </c>
      <c r="B11616" t="n">
        <v>2.19548338205</v>
      </c>
      <c r="C11616" t="n">
        <v>1.832921359150821</v>
      </c>
      <c r="D11616" t="n">
        <v>-2.64319618115</v>
      </c>
      <c r="E11616" t="n">
        <v>-2.843452477436838</v>
      </c>
      <c r="F11616" t="n">
        <v>-9.193734375</v>
      </c>
      <c r="G11616" t="n">
        <v>-8.967485632895828</v>
      </c>
    </row>
    <row r="11617">
      <c r="A11617" s="3" t="n">
        <v>45392.40897145833</v>
      </c>
      <c r="B11617" t="n">
        <v>1.4580723353</v>
      </c>
      <c r="C11617" t="n">
        <v>1.696765464801637</v>
      </c>
      <c r="D11617" t="n">
        <v>-3.2633000806</v>
      </c>
      <c r="E11617" t="n">
        <v>-3.019357855963412</v>
      </c>
      <c r="F11617" t="n">
        <v>-9.598356753999999</v>
      </c>
      <c r="G11617" t="n">
        <v>-8.999017967308882</v>
      </c>
    </row>
    <row r="11618">
      <c r="A11618" s="3" t="n">
        <v>45392.40897202546</v>
      </c>
      <c r="B11618" t="n">
        <v>1.92733034445</v>
      </c>
      <c r="C11618" t="n">
        <v>1.886415834824481</v>
      </c>
      <c r="D11618" t="n">
        <v>-1.96324229675</v>
      </c>
      <c r="E11618" t="n">
        <v>-3.102015479991151</v>
      </c>
      <c r="F11618" t="n">
        <v>-8.2719681149</v>
      </c>
      <c r="G11618" t="n">
        <v>-9.292521812360633</v>
      </c>
    </row>
    <row r="11619">
      <c r="A11619" s="3" t="n">
        <v>45392.40897314815</v>
      </c>
      <c r="B11619" t="n">
        <v>2.6815107627</v>
      </c>
      <c r="C11619" t="n">
        <v>1.823368059038816</v>
      </c>
      <c r="D11619" t="n">
        <v>-3.873822882999999</v>
      </c>
      <c r="E11619" t="n">
        <v>-2.534689667859681</v>
      </c>
      <c r="F11619" t="n">
        <v>-9.382875233549999</v>
      </c>
      <c r="G11619" t="n">
        <v>-9.354061558541401</v>
      </c>
    </row>
    <row r="11620">
      <c r="A11620" s="3" t="n">
        <v>45392.40897318287</v>
      </c>
      <c r="B11620" t="n">
        <v>1.7621373252</v>
      </c>
      <c r="C11620" t="n">
        <v>1.524622159523897</v>
      </c>
      <c r="D11620" t="n">
        <v>-3.41892180945</v>
      </c>
      <c r="E11620" t="n">
        <v>-1.986400094952919</v>
      </c>
      <c r="F11620" t="n">
        <v>-10.50575627185</v>
      </c>
      <c r="G11620" t="n">
        <v>-9.070530847946412</v>
      </c>
    </row>
    <row r="11621">
      <c r="A11621" s="3" t="n">
        <v>45392.40897371528</v>
      </c>
      <c r="B11621" t="n">
        <v>-0.05267151714999999</v>
      </c>
      <c r="C11621" t="n">
        <v>1.002290286262007</v>
      </c>
      <c r="D11621" t="n">
        <v>0.09816456649999999</v>
      </c>
      <c r="E11621" t="n">
        <v>-1.327694317968768</v>
      </c>
      <c r="F11621" t="n">
        <v>-8.444349408599999</v>
      </c>
      <c r="G11621" t="n">
        <v>-9.037202090696761</v>
      </c>
    </row>
    <row r="11622">
      <c r="A11622" s="3" t="n">
        <v>45392.40897483796</v>
      </c>
      <c r="B11622" t="n">
        <v>1.31202189685</v>
      </c>
      <c r="C11622" t="n">
        <v>0.6140387035885797</v>
      </c>
      <c r="D11622" t="n">
        <v>-0.3136362803</v>
      </c>
      <c r="E11622" t="n">
        <v>-0.5874507723807707</v>
      </c>
      <c r="F11622" t="n">
        <v>-8.925581337399999</v>
      </c>
      <c r="G11622" t="n">
        <v>-8.992114245724151</v>
      </c>
    </row>
    <row r="11623">
      <c r="A11623" s="3" t="n">
        <v>45392.40897487268</v>
      </c>
      <c r="B11623" t="n">
        <v>-0.6560158517499999</v>
      </c>
      <c r="C11623" t="n">
        <v>-0.07427540708473224</v>
      </c>
      <c r="D11623" t="n">
        <v>1.31680754205</v>
      </c>
      <c r="E11623" t="n">
        <v>0.02101633672972031</v>
      </c>
      <c r="F11623" t="n">
        <v>-8.286334857149999</v>
      </c>
      <c r="G11623" t="n">
        <v>-8.995390718353054</v>
      </c>
    </row>
    <row r="11624">
      <c r="A11624" s="3" t="n">
        <v>45392.40897541666</v>
      </c>
      <c r="B11624" t="n">
        <v>-0.2106860686</v>
      </c>
      <c r="C11624" t="n">
        <v>-0.445098675384267</v>
      </c>
      <c r="D11624" t="n">
        <v>-1.54665580475</v>
      </c>
      <c r="E11624" t="n">
        <v>0.6537959827954565</v>
      </c>
      <c r="F11624" t="n">
        <v>-8.726869188449999</v>
      </c>
      <c r="G11624" t="n">
        <v>-8.664974596982658</v>
      </c>
    </row>
    <row r="11625">
      <c r="A11625" s="3" t="n">
        <v>45392.4089759838</v>
      </c>
      <c r="B11625" t="n">
        <v>-0.5171438811</v>
      </c>
      <c r="C11625" t="n">
        <v>-0.5617392219368313</v>
      </c>
      <c r="D11625" t="n">
        <v>1.79564664825</v>
      </c>
      <c r="E11625" t="n">
        <v>0.630970033399186</v>
      </c>
      <c r="F11625" t="n">
        <v>-9.461887412599999</v>
      </c>
      <c r="G11625" t="n">
        <v>-8.549767855809929</v>
      </c>
    </row>
    <row r="11626">
      <c r="A11626" s="3" t="n">
        <v>45392.40897653935</v>
      </c>
      <c r="B11626" t="n">
        <v>-0.8810686625999998</v>
      </c>
      <c r="C11626" t="n">
        <v>-0.6438057267050135</v>
      </c>
      <c r="D11626" t="n">
        <v>0.4405343312999999</v>
      </c>
      <c r="E11626" t="n">
        <v>0.2553868594984855</v>
      </c>
      <c r="F11626" t="n">
        <v>-8.73644047885</v>
      </c>
      <c r="G11626" t="n">
        <v>-8.910716353323917</v>
      </c>
    </row>
    <row r="11627">
      <c r="A11627" s="3" t="n">
        <v>45392.40897767361</v>
      </c>
      <c r="B11627" t="n">
        <v>-1.30484342905</v>
      </c>
      <c r="C11627" t="n">
        <v>-0.928386754660259</v>
      </c>
      <c r="D11627" t="n">
        <v>0.35195086185</v>
      </c>
      <c r="E11627" t="n">
        <v>0.1636758001968536</v>
      </c>
      <c r="F11627" t="n">
        <v>-8.497020925749998</v>
      </c>
      <c r="G11627" t="n">
        <v>-9.030810715141051</v>
      </c>
    </row>
    <row r="11628">
      <c r="A11628" s="3" t="n">
        <v>45392.40897822916</v>
      </c>
      <c r="B11628" t="n">
        <v>0.2346339079</v>
      </c>
      <c r="C11628" t="n">
        <v>-0.8277410828509347</v>
      </c>
      <c r="D11628" t="n">
        <v>-0.26335758575</v>
      </c>
      <c r="E11628" t="n">
        <v>0.03161604525757579</v>
      </c>
      <c r="F11628" t="n">
        <v>-8.516173313199999</v>
      </c>
      <c r="G11628" t="n">
        <v>-9.149760784916923</v>
      </c>
    </row>
    <row r="11629">
      <c r="A11629" s="3" t="n">
        <v>45392.40897879629</v>
      </c>
      <c r="B11629" t="n">
        <v>-0.96965213205</v>
      </c>
      <c r="C11629" t="n">
        <v>-0.6695634987020997</v>
      </c>
      <c r="D11629" t="n">
        <v>-0.6057371572</v>
      </c>
      <c r="E11629" t="n">
        <v>0.1738552171934737</v>
      </c>
      <c r="F11629" t="n">
        <v>-9.660599561549999</v>
      </c>
      <c r="G11629" t="n">
        <v>-8.707491385205968</v>
      </c>
    </row>
    <row r="11630">
      <c r="A11630" s="3" t="n">
        <v>45392.40897935185</v>
      </c>
      <c r="B11630" t="n">
        <v>-1.017538004</v>
      </c>
      <c r="C11630" t="n">
        <v>-0.3583509925268075</v>
      </c>
      <c r="D11630" t="n">
        <v>0.12449542175</v>
      </c>
      <c r="E11630" t="n">
        <v>-0.2222041047512829</v>
      </c>
      <c r="F11630" t="n">
        <v>-9.761156950649999</v>
      </c>
      <c r="G11630" t="n">
        <v>-8.786544939632424</v>
      </c>
    </row>
    <row r="11631">
      <c r="A11631" s="3" t="n">
        <v>45392.40897993056</v>
      </c>
      <c r="B11631" t="n">
        <v>-0.5722180274999999</v>
      </c>
      <c r="C11631" t="n">
        <v>-0.2490380937227279</v>
      </c>
      <c r="D11631" t="n">
        <v>0.3112434577</v>
      </c>
      <c r="E11631" t="n">
        <v>0.1802050344981356</v>
      </c>
      <c r="F11631" t="n">
        <v>-8.528147232849999</v>
      </c>
      <c r="G11631" t="n">
        <v>-9.021350498196412</v>
      </c>
    </row>
    <row r="11632">
      <c r="A11632" s="3" t="n">
        <v>45392.40898048611</v>
      </c>
      <c r="B11632" t="n">
        <v>0.35912932965</v>
      </c>
      <c r="C11632" t="n">
        <v>-0.1542021876883454</v>
      </c>
      <c r="D11632" t="n">
        <v>0.5961560601499999</v>
      </c>
      <c r="E11632" t="n">
        <v>0.4082456504334508</v>
      </c>
      <c r="F11632" t="n">
        <v>-8.171410725799999</v>
      </c>
      <c r="G11632" t="n">
        <v>-9.125607486012729</v>
      </c>
    </row>
    <row r="11633">
      <c r="A11633" s="3" t="n">
        <v>45392.40898160879</v>
      </c>
      <c r="B11633" t="n">
        <v>0.8595136459</v>
      </c>
      <c r="C11633" t="n">
        <v>-0.03986800977237768</v>
      </c>
      <c r="D11633" t="n">
        <v>0.4836247513999999</v>
      </c>
      <c r="E11633" t="n">
        <v>0.8001533991075779</v>
      </c>
      <c r="F11633" t="n">
        <v>-7.766788346799999</v>
      </c>
      <c r="G11633" t="n">
        <v>-9.200666030678697</v>
      </c>
    </row>
    <row r="11634">
      <c r="A11634" s="3" t="n">
        <v>45392.40898165509</v>
      </c>
      <c r="B11634" t="n">
        <v>-0.18435521335</v>
      </c>
      <c r="C11634" t="n">
        <v>-0.08426356011736617</v>
      </c>
      <c r="D11634" t="n">
        <v>0.7613588860499999</v>
      </c>
      <c r="E11634" t="n">
        <v>1.35463279691026</v>
      </c>
      <c r="F11634" t="n">
        <v>-11.6430040524</v>
      </c>
      <c r="G11634" t="n">
        <v>-9.08820675165865</v>
      </c>
    </row>
    <row r="11635">
      <c r="A11635" s="3" t="n">
        <v>45392.4089821875</v>
      </c>
      <c r="B11635" t="n">
        <v>-0.9983856165499999</v>
      </c>
      <c r="C11635" t="n">
        <v>-0.06467375950244768</v>
      </c>
      <c r="D11635" t="n">
        <v>2.43251011255</v>
      </c>
      <c r="E11635" t="n">
        <v>1.549211180003035</v>
      </c>
      <c r="F11635" t="n">
        <v>-9.361330023500001</v>
      </c>
      <c r="G11635" t="n">
        <v>-9.423384150189651</v>
      </c>
    </row>
    <row r="11636">
      <c r="A11636" s="3" t="n">
        <v>45392.40898274306</v>
      </c>
      <c r="B11636" t="n">
        <v>0.1723812937</v>
      </c>
      <c r="C11636" t="n">
        <v>-0.180186061259208</v>
      </c>
      <c r="D11636" t="n">
        <v>0.9337401797499999</v>
      </c>
      <c r="E11636" t="n">
        <v>1.619028858890681</v>
      </c>
      <c r="F11636" t="n">
        <v>-9.191341552399999</v>
      </c>
      <c r="G11636" t="n">
        <v>-9.815497244171356</v>
      </c>
    </row>
    <row r="11637">
      <c r="A11637" s="3" t="n">
        <v>45392.40898331018</v>
      </c>
      <c r="B11637" t="n">
        <v>0.09336911464999999</v>
      </c>
      <c r="C11637" t="n">
        <v>-0.3116264428144531</v>
      </c>
      <c r="D11637" t="n">
        <v>2.2098501243</v>
      </c>
      <c r="E11637" t="n">
        <v>1.5438315809873</v>
      </c>
      <c r="F11637" t="n">
        <v>-9.679761755649999</v>
      </c>
      <c r="G11637" t="n">
        <v>-10.05368440539537</v>
      </c>
    </row>
    <row r="11638">
      <c r="A11638" s="3" t="n">
        <v>45392.40898387731</v>
      </c>
      <c r="B11638" t="n">
        <v>-1.48918883575</v>
      </c>
      <c r="C11638" t="n">
        <v>-0.2698022006713294</v>
      </c>
      <c r="D11638" t="n">
        <v>2.0446472984</v>
      </c>
      <c r="E11638" t="n">
        <v>1.204078042960843</v>
      </c>
      <c r="F11638" t="n">
        <v>-9.564837624299999</v>
      </c>
      <c r="G11638" t="n">
        <v>-10.05439343304816</v>
      </c>
    </row>
    <row r="11639">
      <c r="A11639" s="3" t="n">
        <v>45392.40898444445</v>
      </c>
      <c r="B11639" t="n">
        <v>1.00077843915</v>
      </c>
      <c r="C11639" t="n">
        <v>0.01572844932191153</v>
      </c>
      <c r="D11639" t="n">
        <v>-0.29448389285</v>
      </c>
      <c r="E11639" t="n">
        <v>0.4005799132828683</v>
      </c>
      <c r="F11639" t="n">
        <v>-11.15219102655</v>
      </c>
      <c r="G11639" t="n">
        <v>-9.755977553593965</v>
      </c>
    </row>
    <row r="11640">
      <c r="A11640" s="3" t="n">
        <v>45392.408985</v>
      </c>
      <c r="B11640" t="n">
        <v>-0.15562172885</v>
      </c>
      <c r="C11640" t="n">
        <v>0.07870376105046645</v>
      </c>
      <c r="D11640" t="n">
        <v>-0.22265998825</v>
      </c>
      <c r="E11640" t="n">
        <v>-0.2846302440798376</v>
      </c>
      <c r="F11640" t="n">
        <v>-9.737218918</v>
      </c>
      <c r="G11640" t="n">
        <v>-10.123679449778</v>
      </c>
    </row>
    <row r="11641">
      <c r="A11641" s="3" t="n">
        <v>45392.40898556713</v>
      </c>
      <c r="B11641" t="n">
        <v>0.15083608365</v>
      </c>
      <c r="C11641" t="n">
        <v>0.006972596727972062</v>
      </c>
      <c r="D11641" t="n">
        <v>-0.7613588860499999</v>
      </c>
      <c r="E11641" t="n">
        <v>-0.8091107337833356</v>
      </c>
      <c r="F11641" t="n">
        <v>-9.904814566500001</v>
      </c>
      <c r="G11641" t="n">
        <v>-9.996886437371822</v>
      </c>
    </row>
    <row r="11642">
      <c r="A11642" s="3" t="n">
        <v>45392.40898613426</v>
      </c>
      <c r="B11642" t="n">
        <v>0.35434368445</v>
      </c>
      <c r="C11642" t="n">
        <v>0.3040206656707468</v>
      </c>
      <c r="D11642" t="n">
        <v>-1.89381121475</v>
      </c>
      <c r="E11642" t="n">
        <v>-1.508830892779608</v>
      </c>
      <c r="F11642" t="n">
        <v>-9.58399001175</v>
      </c>
      <c r="G11642" t="n">
        <v>-9.896981499097695</v>
      </c>
    </row>
    <row r="11643">
      <c r="A11643" s="3" t="n">
        <v>45392.40898670139</v>
      </c>
      <c r="B11643" t="n">
        <v>0.265760215</v>
      </c>
      <c r="C11643" t="n">
        <v>0.2546736028707467</v>
      </c>
      <c r="D11643" t="n">
        <v>-2.185902285</v>
      </c>
      <c r="E11643" t="n">
        <v>-1.461197204892079</v>
      </c>
      <c r="F11643" t="n">
        <v>-9.806649999999999</v>
      </c>
      <c r="G11643" t="n">
        <v>-9.572854343511448</v>
      </c>
    </row>
    <row r="11644">
      <c r="A11644" s="3" t="n">
        <v>45392.40898726852</v>
      </c>
      <c r="B11644" t="n">
        <v>-0.4381415087</v>
      </c>
      <c r="C11644" t="n">
        <v>0.1284902029172497</v>
      </c>
      <c r="D11644" t="n">
        <v>-0.34715541</v>
      </c>
      <c r="E11644" t="n">
        <v>-1.129629979401868</v>
      </c>
      <c r="F11644" t="n">
        <v>-9.983816938899999</v>
      </c>
      <c r="G11644" t="n">
        <v>-9.406349061907369</v>
      </c>
    </row>
    <row r="11645">
      <c r="A11645" s="3" t="n">
        <v>45392.40898783565</v>
      </c>
      <c r="B11645" t="n">
        <v>0.56024410785</v>
      </c>
      <c r="C11645" t="n">
        <v>0.220111265060257</v>
      </c>
      <c r="D11645" t="n">
        <v>-1.58974622485</v>
      </c>
      <c r="E11645" t="n">
        <v>-1.150149994488698</v>
      </c>
      <c r="F11645" t="n">
        <v>-8.516173313199999</v>
      </c>
      <c r="G11645" t="n">
        <v>-9.490045185024851</v>
      </c>
    </row>
    <row r="11646">
      <c r="A11646" s="3" t="n">
        <v>45392.40898894676</v>
      </c>
      <c r="B11646" t="n">
        <v>0.8164232258</v>
      </c>
      <c r="C11646" t="n">
        <v>0.03394973078636376</v>
      </c>
      <c r="D11646" t="n">
        <v>-0.6368536576499999</v>
      </c>
      <c r="E11646" t="n">
        <v>-0.6617722867220299</v>
      </c>
      <c r="F11646" t="n">
        <v>-9.861714339749998</v>
      </c>
      <c r="G11646" t="n">
        <v>-9.528782069726599</v>
      </c>
    </row>
    <row r="11647">
      <c r="A11647" s="3" t="n">
        <v>45392.40898898148</v>
      </c>
      <c r="B11647" t="n">
        <v>-1.2665288475</v>
      </c>
      <c r="C11647" t="n">
        <v>0.1040003233263407</v>
      </c>
      <c r="D11647" t="n">
        <v>1.16837408765</v>
      </c>
      <c r="E11647" t="n">
        <v>-0.0872824996019817</v>
      </c>
      <c r="F11647" t="n">
        <v>-8.762781140749999</v>
      </c>
      <c r="G11647" t="n">
        <v>-9.574874833441983</v>
      </c>
    </row>
    <row r="11648">
      <c r="A11648" s="3" t="n">
        <v>45392.40898951389</v>
      </c>
      <c r="B11648" t="n">
        <v>1.0199308266</v>
      </c>
      <c r="C11648" t="n">
        <v>0.3037398160159682</v>
      </c>
      <c r="D11648" t="n">
        <v>-0.60333452795</v>
      </c>
      <c r="E11648" t="n">
        <v>0.2309156331159681</v>
      </c>
      <c r="F11648" t="n">
        <v>-10.50097062665</v>
      </c>
      <c r="G11648" t="n">
        <v>-9.445817216384174</v>
      </c>
    </row>
    <row r="11649">
      <c r="A11649" s="3" t="n">
        <v>45392.40899008102</v>
      </c>
      <c r="B11649" t="n">
        <v>-0.59137041495</v>
      </c>
      <c r="C11649" t="n">
        <v>-0.4364974661172507</v>
      </c>
      <c r="D11649" t="n">
        <v>-0.4716606384</v>
      </c>
      <c r="E11649" t="n">
        <v>0.9567927336251777</v>
      </c>
      <c r="F11649" t="n">
        <v>-9.337382184199999</v>
      </c>
      <c r="G11649" t="n">
        <v>-9.277229861830678</v>
      </c>
    </row>
    <row r="11650">
      <c r="A11650" s="3" t="n">
        <v>45392.40899063658</v>
      </c>
      <c r="B11650" t="n">
        <v>-0.5482701882</v>
      </c>
      <c r="C11650" t="n">
        <v>-0.8560023622948744</v>
      </c>
      <c r="D11650" t="n">
        <v>2.3918027084</v>
      </c>
      <c r="E11650" t="n">
        <v>1.082874501024129</v>
      </c>
      <c r="F11650" t="n">
        <v>-9.48343262265</v>
      </c>
      <c r="G11650" t="n">
        <v>-9.079804761400373</v>
      </c>
    </row>
    <row r="11651">
      <c r="A11651" s="3" t="n">
        <v>45392.40899121528</v>
      </c>
      <c r="B11651" t="n">
        <v>0.4836247513999999</v>
      </c>
      <c r="C11651" t="n">
        <v>-0.9970147428891638</v>
      </c>
      <c r="D11651" t="n">
        <v>1.14442624835</v>
      </c>
      <c r="E11651" t="n">
        <v>1.086696785732404</v>
      </c>
      <c r="F11651" t="n">
        <v>-8.669402219449999</v>
      </c>
      <c r="G11651" t="n">
        <v>-8.851456093214711</v>
      </c>
    </row>
    <row r="11652">
      <c r="A11652" s="3" t="n">
        <v>45392.40899177083</v>
      </c>
      <c r="B11652" t="n">
        <v>-1.51792232025</v>
      </c>
      <c r="C11652" t="n">
        <v>-0.6688978123276242</v>
      </c>
      <c r="D11652" t="n">
        <v>1.21625015295</v>
      </c>
      <c r="E11652" t="n">
        <v>0.9261130062790237</v>
      </c>
      <c r="F11652" t="n">
        <v>-8.12352485385</v>
      </c>
      <c r="G11652" t="n">
        <v>-9.020813784127997</v>
      </c>
    </row>
    <row r="11653">
      <c r="A11653" s="3" t="n">
        <v>45392.40899289352</v>
      </c>
      <c r="B11653" t="n">
        <v>-4.3981452319</v>
      </c>
      <c r="C11653" t="n">
        <v>-0.7653294363338018</v>
      </c>
      <c r="D11653" t="n">
        <v>2.60489140625</v>
      </c>
      <c r="E11653" t="n">
        <v>1.062510889432171</v>
      </c>
      <c r="F11653" t="n">
        <v>-8.434768311549998</v>
      </c>
      <c r="G11653" t="n">
        <v>-8.677293715284522</v>
      </c>
    </row>
    <row r="11654">
      <c r="A11654" s="3" t="n">
        <v>45392.40899293982</v>
      </c>
      <c r="B11654" t="n">
        <v>1.96084947415</v>
      </c>
      <c r="C11654" t="n">
        <v>-0.1130290705303034</v>
      </c>
      <c r="D11654" t="n">
        <v>-2.6527772782</v>
      </c>
      <c r="E11654" t="n">
        <v>0.5306590449526823</v>
      </c>
      <c r="F11654" t="n">
        <v>-8.80826438345</v>
      </c>
      <c r="G11654" t="n">
        <v>-9.0168137224569</v>
      </c>
    </row>
    <row r="11655">
      <c r="A11655" s="3" t="n">
        <v>45392.40899347222</v>
      </c>
      <c r="B11655" t="n">
        <v>0.8499423555</v>
      </c>
      <c r="C11655" t="n">
        <v>0.1198772668170167</v>
      </c>
      <c r="D11655" t="n">
        <v>1.13246213535</v>
      </c>
      <c r="E11655" t="n">
        <v>-0.2444754412284389</v>
      </c>
      <c r="F11655" t="n">
        <v>-10.12747455475</v>
      </c>
      <c r="G11655" t="n">
        <v>-8.793399696545128</v>
      </c>
    </row>
    <row r="11656">
      <c r="A11656" s="3" t="n">
        <v>45392.40899459491</v>
      </c>
      <c r="B11656" t="n">
        <v>1.41497210855</v>
      </c>
      <c r="C11656" t="n">
        <v>0.3769491785255256</v>
      </c>
      <c r="D11656" t="n">
        <v>-0.3806745397</v>
      </c>
      <c r="E11656" t="n">
        <v>-0.5974396797710972</v>
      </c>
      <c r="F11656" t="n">
        <v>-9.560051979099999</v>
      </c>
      <c r="G11656" t="n">
        <v>-9.044256386648744</v>
      </c>
    </row>
    <row r="11657">
      <c r="A11657" s="3" t="n">
        <v>45392.40899461805</v>
      </c>
      <c r="B11657" t="n">
        <v>-0.01675956485</v>
      </c>
      <c r="C11657" t="n">
        <v>0.8910040334534991</v>
      </c>
      <c r="D11657" t="n">
        <v>-0.38786281415</v>
      </c>
      <c r="E11657" t="n">
        <v>-0.9871919084877651</v>
      </c>
      <c r="F11657" t="n">
        <v>-7.596799875699999</v>
      </c>
      <c r="G11657" t="n">
        <v>-8.934738279693031</v>
      </c>
    </row>
    <row r="11658">
      <c r="A11658" s="3" t="n">
        <v>45392.40899516203</v>
      </c>
      <c r="B11658" t="n">
        <v>1.72382274365</v>
      </c>
      <c r="C11658" t="n">
        <v>1.22931789125385</v>
      </c>
      <c r="D11658" t="n">
        <v>-2.36307903055</v>
      </c>
      <c r="E11658" t="n">
        <v>-1.330322660184037</v>
      </c>
      <c r="F11658" t="n">
        <v>-9.99100521335</v>
      </c>
      <c r="G11658" t="n">
        <v>-8.972683385989068</v>
      </c>
    </row>
    <row r="11659">
      <c r="A11659" s="3" t="n">
        <v>45392.40899572917</v>
      </c>
      <c r="B11659" t="n">
        <v>-0.8260043228499999</v>
      </c>
      <c r="C11659" t="n">
        <v>0.339222241617833</v>
      </c>
      <c r="D11659" t="n">
        <v>-1.156400168</v>
      </c>
      <c r="E11659" t="n">
        <v>-0.9136090246238953</v>
      </c>
      <c r="F11659" t="n">
        <v>-6.9431866532</v>
      </c>
      <c r="G11659" t="n">
        <v>-8.88648521842147</v>
      </c>
    </row>
    <row r="11660">
      <c r="A11660" s="3" t="n">
        <v>45392.40899628472</v>
      </c>
      <c r="B11660" t="n">
        <v>0.8020564835499999</v>
      </c>
      <c r="C11660" t="n">
        <v>0.5154165619998849</v>
      </c>
      <c r="D11660" t="n">
        <v>-0.9121949697</v>
      </c>
      <c r="E11660" t="n">
        <v>-1.228779188424246</v>
      </c>
      <c r="F11660" t="n">
        <v>-10.39562759235</v>
      </c>
      <c r="G11660" t="n">
        <v>-8.748267824514476</v>
      </c>
    </row>
    <row r="11661">
      <c r="A11661" s="3" t="n">
        <v>45392.40899740741</v>
      </c>
      <c r="B11661" t="n">
        <v>0.96486648685</v>
      </c>
      <c r="C11661" t="n">
        <v>0.5829121450360155</v>
      </c>
      <c r="D11661" t="n">
        <v>-0.9959829872999999</v>
      </c>
      <c r="E11661" t="n">
        <v>-0.8830584524583941</v>
      </c>
      <c r="F11661" t="n">
        <v>-8.0014222547</v>
      </c>
      <c r="G11661" t="n">
        <v>-8.84329348579746</v>
      </c>
    </row>
    <row r="11662">
      <c r="A11662" s="3" t="n">
        <v>45392.40899744213</v>
      </c>
      <c r="B11662" t="n">
        <v>0.7469921438</v>
      </c>
      <c r="C11662" t="n">
        <v>0.5390458566198151</v>
      </c>
      <c r="D11662" t="n">
        <v>-0.8140304032</v>
      </c>
      <c r="E11662" t="n">
        <v>-0.4340300992616561</v>
      </c>
      <c r="F11662" t="n">
        <v>-10.10352671545</v>
      </c>
      <c r="G11662" t="n">
        <v>-8.876137213910281</v>
      </c>
    </row>
    <row r="11663">
      <c r="A11663" s="3" t="n">
        <v>45392.40899798611</v>
      </c>
      <c r="B11663" t="n">
        <v>-0.8116375806</v>
      </c>
      <c r="C11663" t="n">
        <v>0.4174108449424254</v>
      </c>
      <c r="D11663" t="n">
        <v>0.62488954465</v>
      </c>
      <c r="E11663" t="n">
        <v>-0.4011079865268076</v>
      </c>
      <c r="F11663" t="n">
        <v>-8.40124918185</v>
      </c>
      <c r="G11663" t="n">
        <v>-8.672607096676131</v>
      </c>
    </row>
    <row r="11664">
      <c r="A11664" s="3" t="n">
        <v>45392.40899855324</v>
      </c>
      <c r="B11664" t="n">
        <v>2.3175859812</v>
      </c>
      <c r="C11664" t="n">
        <v>0.6773737524990696</v>
      </c>
      <c r="D11664" t="n">
        <v>-0.6344608350500001</v>
      </c>
      <c r="E11664" t="n">
        <v>-0.4545445595327519</v>
      </c>
      <c r="F11664" t="n">
        <v>-8.59039984705</v>
      </c>
      <c r="G11664" t="n">
        <v>-9.235149526680678</v>
      </c>
    </row>
    <row r="11665">
      <c r="A11665" s="3" t="n">
        <v>45392.40899966435</v>
      </c>
      <c r="B11665" t="n">
        <v>-0.0287334845</v>
      </c>
      <c r="C11665" t="n">
        <v>0.3984172840756421</v>
      </c>
      <c r="D11665" t="n">
        <v>0.17956956815</v>
      </c>
      <c r="E11665" t="n">
        <v>-0.3972008251484861</v>
      </c>
      <c r="F11665" t="n">
        <v>-8.79869309305</v>
      </c>
      <c r="G11665" t="n">
        <v>-9.090800233404803</v>
      </c>
    </row>
    <row r="11666">
      <c r="A11666" s="3" t="n">
        <v>45392.40900024305</v>
      </c>
      <c r="B11666" t="n">
        <v>-0.5722180274999999</v>
      </c>
      <c r="C11666" t="n">
        <v>0.3811554312991852</v>
      </c>
      <c r="D11666" t="n">
        <v>-0.32082455475</v>
      </c>
      <c r="E11666" t="n">
        <v>-0.1143679182782055</v>
      </c>
      <c r="F11666" t="n">
        <v>-8.889669385099999</v>
      </c>
      <c r="G11666" t="n">
        <v>-9.537440381584991</v>
      </c>
    </row>
    <row r="11667">
      <c r="A11667" s="3" t="n">
        <v>45392.40900079861</v>
      </c>
      <c r="B11667" t="n">
        <v>1.0199308266</v>
      </c>
      <c r="C11667" t="n">
        <v>0.4107398312761084</v>
      </c>
      <c r="D11667" t="n">
        <v>-2.1475975101</v>
      </c>
      <c r="E11667" t="n">
        <v>0.1489110771158512</v>
      </c>
      <c r="F11667" t="n">
        <v>-10.23042476645</v>
      </c>
      <c r="G11667" t="n">
        <v>-9.268760047958068</v>
      </c>
    </row>
    <row r="11668">
      <c r="A11668" s="3" t="n">
        <v>45392.40900136574</v>
      </c>
      <c r="B11668" t="n">
        <v>0.5698153982499999</v>
      </c>
      <c r="C11668" t="n">
        <v>0.2627634033410264</v>
      </c>
      <c r="D11668" t="n">
        <v>1.41018646335</v>
      </c>
      <c r="E11668" t="n">
        <v>0.3925932998011666</v>
      </c>
      <c r="F11668" t="n">
        <v>-11.11388625165</v>
      </c>
      <c r="G11668" t="n">
        <v>-9.533785038519955</v>
      </c>
    </row>
    <row r="11669">
      <c r="A11669" s="3" t="n">
        <v>45392.40900193287</v>
      </c>
      <c r="B11669" t="n">
        <v>-0.3734960719</v>
      </c>
      <c r="C11669" t="n">
        <v>0.1766518954707465</v>
      </c>
      <c r="D11669" t="n">
        <v>0.9888045194999999</v>
      </c>
      <c r="E11669" t="n">
        <v>0.1970104094334503</v>
      </c>
      <c r="F11669" t="n">
        <v>-8.439563763399999</v>
      </c>
      <c r="G11669" t="n">
        <v>-9.338782729263428</v>
      </c>
    </row>
    <row r="11670">
      <c r="A11670" s="3" t="n">
        <v>45392.40900248843</v>
      </c>
      <c r="B11670" t="n">
        <v>0.6081299797999999</v>
      </c>
      <c r="C11670" t="n">
        <v>0.3610229960509335</v>
      </c>
      <c r="D11670" t="n">
        <v>1.6687584039</v>
      </c>
      <c r="E11670" t="n">
        <v>0.498456566596971</v>
      </c>
      <c r="F11670" t="n">
        <v>-9.564837624299999</v>
      </c>
      <c r="G11670" t="n">
        <v>-9.868995400196182</v>
      </c>
    </row>
    <row r="11671">
      <c r="A11671" s="3" t="n">
        <v>45392.40900305555</v>
      </c>
      <c r="B11671" t="n">
        <v>-0.18435521335</v>
      </c>
      <c r="C11671" t="n">
        <v>-0.002727780274708614</v>
      </c>
      <c r="D11671" t="n">
        <v>0.6464347547</v>
      </c>
      <c r="E11671" t="n">
        <v>0.9318082239813544</v>
      </c>
      <c r="F11671" t="n">
        <v>-7.98944833505</v>
      </c>
      <c r="G11671" t="n">
        <v>-9.876407787458769</v>
      </c>
    </row>
    <row r="11672">
      <c r="A11672" s="3" t="n">
        <v>45392.40900362268</v>
      </c>
      <c r="B11672" t="n">
        <v>-0.5698153982499999</v>
      </c>
      <c r="C11672" t="n">
        <v>-0.697676809741727</v>
      </c>
      <c r="D11672" t="n">
        <v>0.09336911464999999</v>
      </c>
      <c r="E11672" t="n">
        <v>1.365014016019235</v>
      </c>
      <c r="F11672" t="n">
        <v>-10.73799735715</v>
      </c>
      <c r="G11672" t="n">
        <v>-9.583722786252357</v>
      </c>
    </row>
    <row r="11673">
      <c r="A11673" s="3" t="n">
        <v>45392.40900474537</v>
      </c>
      <c r="B11673" t="n">
        <v>0.8427638877</v>
      </c>
      <c r="C11673" t="n">
        <v>-0.826986565143359</v>
      </c>
      <c r="D11673" t="n">
        <v>-1.0630212467</v>
      </c>
      <c r="E11673" t="n">
        <v>1.218972812736134</v>
      </c>
      <c r="F11673" t="n">
        <v>-9.74919283765</v>
      </c>
      <c r="G11673" t="n">
        <v>-9.619362141113546</v>
      </c>
    </row>
    <row r="11674">
      <c r="A11674" s="3" t="n">
        <v>45392.40900479167</v>
      </c>
      <c r="B11674" t="n">
        <v>-2.18830491425</v>
      </c>
      <c r="C11674" t="n">
        <v>-1.046830147519467</v>
      </c>
      <c r="D11674" t="n">
        <v>4.53941002515</v>
      </c>
      <c r="E11674" t="n">
        <v>1.560802777458979</v>
      </c>
      <c r="F11674" t="n">
        <v>-12.78503747815</v>
      </c>
      <c r="G11674" t="n">
        <v>-9.915863689337906</v>
      </c>
    </row>
    <row r="11675">
      <c r="A11675" s="3" t="n">
        <v>45392.4090053125</v>
      </c>
      <c r="B11675" t="n">
        <v>-2.4851816297</v>
      </c>
      <c r="C11675" t="n">
        <v>-0.944538284350935</v>
      </c>
      <c r="D11675" t="n">
        <v>1.8339612298</v>
      </c>
      <c r="E11675" t="n">
        <v>1.456880815895342</v>
      </c>
      <c r="F11675" t="n">
        <v>-7.29753033765</v>
      </c>
      <c r="G11675" t="n">
        <v>-10.09612168888977</v>
      </c>
    </row>
    <row r="11676">
      <c r="A11676" s="3" t="n">
        <v>45392.40900587963</v>
      </c>
      <c r="B11676" t="n">
        <v>-1.20667886255</v>
      </c>
      <c r="C11676" t="n">
        <v>-0.8050601758655036</v>
      </c>
      <c r="D11676" t="n">
        <v>1.977609039</v>
      </c>
      <c r="E11676" t="n">
        <v>1.968452736768071</v>
      </c>
      <c r="F11676" t="n">
        <v>-8.9950124194</v>
      </c>
      <c r="G11676" t="n">
        <v>-10.03100454993884</v>
      </c>
    </row>
    <row r="11677">
      <c r="A11677" s="3" t="n">
        <v>45392.40900644676</v>
      </c>
      <c r="B11677" t="n">
        <v>0.73980386935</v>
      </c>
      <c r="C11677" t="n">
        <v>-0.8486026619571121</v>
      </c>
      <c r="D11677" t="n">
        <v>1.3359599295</v>
      </c>
      <c r="E11677" t="n">
        <v>2.410693813776581</v>
      </c>
      <c r="F11677" t="n">
        <v>-10.59913519315</v>
      </c>
      <c r="G11677" t="n">
        <v>-9.397075811373803</v>
      </c>
    </row>
    <row r="11678">
      <c r="A11678" s="3" t="n">
        <v>45392.40900701389</v>
      </c>
      <c r="B11678" t="n">
        <v>-0.8236016936</v>
      </c>
      <c r="C11678" t="n">
        <v>-1.061127397424479</v>
      </c>
      <c r="D11678" t="n">
        <v>2.0374688306</v>
      </c>
      <c r="E11678" t="n">
        <v>2.421798256178561</v>
      </c>
      <c r="F11678" t="n">
        <v>-9.988612390750001</v>
      </c>
      <c r="G11678" t="n">
        <v>-9.288856228318441</v>
      </c>
    </row>
    <row r="11679">
      <c r="A11679" s="3" t="n">
        <v>45392.40900756945</v>
      </c>
      <c r="B11679" t="n">
        <v>0.8260043228499999</v>
      </c>
      <c r="C11679" t="n">
        <v>-0.6374530977034983</v>
      </c>
      <c r="D11679" t="n">
        <v>0.751777789</v>
      </c>
      <c r="E11679" t="n">
        <v>1.760340650910844</v>
      </c>
      <c r="F11679" t="n">
        <v>-10.2088795564</v>
      </c>
      <c r="G11679" t="n">
        <v>-9.403314509504455</v>
      </c>
    </row>
    <row r="11680">
      <c r="A11680" s="3" t="n">
        <v>45392.40900813657</v>
      </c>
      <c r="B11680" t="n">
        <v>-1.92733034445</v>
      </c>
      <c r="C11680" t="n">
        <v>-0.5772242651766917</v>
      </c>
      <c r="D11680" t="n">
        <v>4.1874591633</v>
      </c>
      <c r="E11680" t="n">
        <v>1.603205611952102</v>
      </c>
      <c r="F11680" t="n">
        <v>-7.8673457359</v>
      </c>
      <c r="G11680" t="n">
        <v>-10.29765202674094</v>
      </c>
    </row>
    <row r="11681">
      <c r="A11681" s="3" t="n">
        <v>45392.4090087037</v>
      </c>
      <c r="B11681" t="n">
        <v>-1.6352392742</v>
      </c>
      <c r="C11681" t="n">
        <v>-0.3985400843642203</v>
      </c>
      <c r="D11681" t="n">
        <v>1.47722472275</v>
      </c>
      <c r="E11681" t="n">
        <v>1.071849974818884</v>
      </c>
      <c r="F11681" t="n">
        <v>-9.1650008905</v>
      </c>
      <c r="G11681" t="n">
        <v>-9.919290530600144</v>
      </c>
    </row>
    <row r="11682">
      <c r="A11682" s="3" t="n">
        <v>45392.40900927084</v>
      </c>
      <c r="B11682" t="n">
        <v>-0.6344608350500001</v>
      </c>
      <c r="C11682" t="n">
        <v>-0.08689752572634067</v>
      </c>
      <c r="D11682" t="n">
        <v>-0.42377476645</v>
      </c>
      <c r="E11682" t="n">
        <v>0.3841061357016328</v>
      </c>
      <c r="F11682" t="n">
        <v>-11.3030271102</v>
      </c>
      <c r="G11682" t="n">
        <v>-9.622174066559932</v>
      </c>
    </row>
    <row r="11683">
      <c r="A11683" s="3" t="n">
        <v>45392.40900982639</v>
      </c>
      <c r="B11683" t="n">
        <v>1.6711512265</v>
      </c>
      <c r="C11683" t="n">
        <v>0.659495178020165</v>
      </c>
      <c r="D11683" t="n">
        <v>-0.9959829872999999</v>
      </c>
      <c r="E11683" t="n">
        <v>-0.3980664848893951</v>
      </c>
      <c r="F11683" t="n">
        <v>-11.2671151579</v>
      </c>
      <c r="G11683" t="n">
        <v>-9.55289287314746</v>
      </c>
    </row>
    <row r="11684">
      <c r="A11684" s="3" t="n">
        <v>45392.40901040509</v>
      </c>
      <c r="B11684" t="n">
        <v>1.23780516965</v>
      </c>
      <c r="C11684" t="n">
        <v>1.155552087079257</v>
      </c>
      <c r="D11684" t="n">
        <v>-1.6328464516</v>
      </c>
      <c r="E11684" t="n">
        <v>-1.338736148682288</v>
      </c>
      <c r="F11684" t="n">
        <v>-9.392456330599998</v>
      </c>
      <c r="G11684" t="n">
        <v>-9.517772607815877</v>
      </c>
    </row>
    <row r="11685">
      <c r="A11685" s="3" t="n">
        <v>45392.40901094907</v>
      </c>
      <c r="B11685" t="n">
        <v>2.87065162125</v>
      </c>
      <c r="C11685" t="n">
        <v>2.314049712353737</v>
      </c>
      <c r="D11685" t="n">
        <v>-1.79086100305</v>
      </c>
      <c r="E11685" t="n">
        <v>-2.238900781920636</v>
      </c>
      <c r="F11685" t="n">
        <v>-6.7755910047</v>
      </c>
      <c r="G11685" t="n">
        <v>-9.396667841018207</v>
      </c>
    </row>
    <row r="11686">
      <c r="A11686" s="3" t="n">
        <v>45392.40901265046</v>
      </c>
      <c r="B11686" t="n">
        <v>2.13083794525</v>
      </c>
      <c r="C11686" t="n">
        <v>2.489344449758049</v>
      </c>
      <c r="D11686" t="n">
        <v>-2.40377662805</v>
      </c>
      <c r="E11686" t="n">
        <v>-2.315666643778212</v>
      </c>
      <c r="F11686" t="n">
        <v>-9.382875233549999</v>
      </c>
      <c r="G11686" t="n">
        <v>-8.592451197067971</v>
      </c>
    </row>
    <row r="11687">
      <c r="A11687" s="3" t="n">
        <v>45392.40901267361</v>
      </c>
      <c r="B11687" t="n">
        <v>2.33434554605</v>
      </c>
      <c r="C11687" t="n">
        <v>2.251391116559331</v>
      </c>
      <c r="D11687" t="n">
        <v>-2.30321923895</v>
      </c>
      <c r="E11687" t="n">
        <v>-2.441516823365625</v>
      </c>
      <c r="F11687" t="n">
        <v>-9.038112646149999</v>
      </c>
      <c r="G11687" t="n">
        <v>-8.388797799499439</v>
      </c>
    </row>
    <row r="11688">
      <c r="A11688" s="3" t="n">
        <v>45392.40901270833</v>
      </c>
      <c r="B11688" t="n">
        <v>1.9105707796</v>
      </c>
      <c r="C11688" t="n">
        <v>1.622123394159795</v>
      </c>
      <c r="D11688" t="n">
        <v>-3.3638574697</v>
      </c>
      <c r="E11688" t="n">
        <v>-2.579594889692781</v>
      </c>
      <c r="F11688" t="n">
        <v>-8.76517396335</v>
      </c>
      <c r="G11688" t="n">
        <v>-8.610660523105967</v>
      </c>
    </row>
    <row r="11689">
      <c r="A11689" s="3" t="n">
        <v>45392.40901321759</v>
      </c>
      <c r="B11689" t="n">
        <v>2.77966552255</v>
      </c>
      <c r="C11689" t="n">
        <v>1.318097928031006</v>
      </c>
      <c r="D11689" t="n">
        <v>-1.561022547</v>
      </c>
      <c r="E11689" t="n">
        <v>-2.637726150648493</v>
      </c>
      <c r="F11689" t="n">
        <v>-7.74524313675</v>
      </c>
      <c r="G11689" t="n">
        <v>-9.055027128638837</v>
      </c>
    </row>
    <row r="11690">
      <c r="A11690" s="3" t="n">
        <v>45392.40901378472</v>
      </c>
      <c r="B11690" t="n">
        <v>-1.16837408765</v>
      </c>
      <c r="C11690" t="n">
        <v>0.9204212631939419</v>
      </c>
      <c r="D11690" t="n">
        <v>-2.32716707825</v>
      </c>
      <c r="E11690" t="n">
        <v>-2.538637976021219</v>
      </c>
      <c r="F11690" t="n">
        <v>-8.38928506885</v>
      </c>
      <c r="G11690" t="n">
        <v>-9.01276339313231</v>
      </c>
    </row>
    <row r="11691">
      <c r="A11691" s="3" t="n">
        <v>45392.40901491898</v>
      </c>
      <c r="B11691" t="n">
        <v>0.4070152016</v>
      </c>
      <c r="C11691" t="n">
        <v>0.9513122335532662</v>
      </c>
      <c r="D11691" t="n">
        <v>-2.76770140955</v>
      </c>
      <c r="E11691" t="n">
        <v>-1.967249216218304</v>
      </c>
      <c r="F11691" t="n">
        <v>-11.49934643655</v>
      </c>
      <c r="G11691" t="n">
        <v>-8.56206208030795</v>
      </c>
    </row>
    <row r="11692">
      <c r="A11692" s="3" t="n">
        <v>45392.4090149537</v>
      </c>
      <c r="B11692" t="n">
        <v>0.4405343312999999</v>
      </c>
      <c r="C11692" t="n">
        <v>0.853194848698021</v>
      </c>
      <c r="D11692" t="n">
        <v>-1.838746875</v>
      </c>
      <c r="E11692" t="n">
        <v>-1.325557588375645</v>
      </c>
      <c r="F11692" t="n">
        <v>-8.676590493899999</v>
      </c>
      <c r="G11692" t="n">
        <v>-8.818565297753754</v>
      </c>
    </row>
    <row r="11693">
      <c r="A11693" s="3" t="n">
        <v>45392.40901547454</v>
      </c>
      <c r="B11693" t="n">
        <v>1.92493752185</v>
      </c>
      <c r="C11693" t="n">
        <v>0.6822577842296056</v>
      </c>
      <c r="D11693" t="n">
        <v>-1.10372865085</v>
      </c>
      <c r="E11693" t="n">
        <v>-0.6735792647287897</v>
      </c>
      <c r="F11693" t="n">
        <v>-7.8697385585</v>
      </c>
      <c r="G11693" t="n">
        <v>-8.897512784916806</v>
      </c>
    </row>
    <row r="11694">
      <c r="A11694" s="3" t="n">
        <v>45392.40901604167</v>
      </c>
      <c r="B11694" t="n">
        <v>1.2545647345</v>
      </c>
      <c r="C11694" t="n">
        <v>0.7174067608721464</v>
      </c>
      <c r="D11694" t="n">
        <v>0.2992793447</v>
      </c>
      <c r="E11694" t="n">
        <v>-0.3553958076968541</v>
      </c>
      <c r="F11694" t="n">
        <v>-6.9743129603</v>
      </c>
      <c r="G11694" t="n">
        <v>-9.032938575316459</v>
      </c>
    </row>
    <row r="11695">
      <c r="A11695" s="3" t="n">
        <v>45392.40901659722</v>
      </c>
      <c r="B11695" t="n">
        <v>1.2665288475</v>
      </c>
      <c r="C11695" t="n">
        <v>0.8627279640269254</v>
      </c>
      <c r="D11695" t="n">
        <v>1.5275034173</v>
      </c>
      <c r="E11695" t="n">
        <v>0.2177393130230775</v>
      </c>
      <c r="F11695" t="n">
        <v>-9.651028271149999</v>
      </c>
      <c r="G11695" t="n">
        <v>-8.795437696717855</v>
      </c>
    </row>
    <row r="11696">
      <c r="A11696" s="3" t="n">
        <v>45392.40901716435</v>
      </c>
      <c r="B11696" t="n">
        <v>-0.3734960719</v>
      </c>
      <c r="C11696" t="n">
        <v>0.5973006493624726</v>
      </c>
      <c r="D11696" t="n">
        <v>0.2370267305</v>
      </c>
      <c r="E11696" t="n">
        <v>0.3075472650229613</v>
      </c>
      <c r="F11696" t="n">
        <v>-10.67335192035</v>
      </c>
      <c r="G11696" t="n">
        <v>-8.43656473438662</v>
      </c>
    </row>
    <row r="11697">
      <c r="A11697" s="3" t="n">
        <v>45392.40901773148</v>
      </c>
      <c r="B11697" t="n">
        <v>-0.4764462836</v>
      </c>
      <c r="C11697" t="n">
        <v>0.2341126010159681</v>
      </c>
      <c r="D11697" t="n">
        <v>-0.18914085855</v>
      </c>
      <c r="E11697" t="n">
        <v>0.2356823507956884</v>
      </c>
      <c r="F11697" t="n">
        <v>-8.087612901549999</v>
      </c>
      <c r="G11697" t="n">
        <v>-9.023550936725549</v>
      </c>
    </row>
    <row r="11698">
      <c r="A11698" s="3" t="n">
        <v>45392.40901829861</v>
      </c>
      <c r="B11698" t="n">
        <v>0.5722180274999999</v>
      </c>
      <c r="C11698" t="n">
        <v>-0.3592979628832178</v>
      </c>
      <c r="D11698" t="n">
        <v>-0.2992793447</v>
      </c>
      <c r="E11698" t="n">
        <v>0.2001432112109563</v>
      </c>
      <c r="F11698" t="n">
        <v>-8.975860031949999</v>
      </c>
      <c r="G11698" t="n">
        <v>-9.107264981553053</v>
      </c>
    </row>
    <row r="11699">
      <c r="A11699" s="3" t="n">
        <v>45392.40901885417</v>
      </c>
      <c r="B11699" t="n">
        <v>-0.8858543077999999</v>
      </c>
      <c r="C11699" t="n">
        <v>-0.6956242710389297</v>
      </c>
      <c r="D11699" t="n">
        <v>0.18435521335</v>
      </c>
      <c r="E11699" t="n">
        <v>-0.0569528628030305</v>
      </c>
      <c r="F11699" t="n">
        <v>-8.104372466399999</v>
      </c>
      <c r="G11699" t="n">
        <v>-9.080487843720421</v>
      </c>
    </row>
    <row r="11700">
      <c r="A11700" s="3" t="n">
        <v>45392.4090194213</v>
      </c>
      <c r="B11700" t="n">
        <v>-0.0311263071</v>
      </c>
      <c r="C11700" t="n">
        <v>-0.9864836809113082</v>
      </c>
      <c r="D11700" t="n">
        <v>-0.97683059985</v>
      </c>
      <c r="E11700" t="n">
        <v>0.07910299914428928</v>
      </c>
      <c r="F11700" t="n">
        <v>-8.896857659549999</v>
      </c>
      <c r="G11700" t="n">
        <v>-8.51512130424979</v>
      </c>
    </row>
    <row r="11701">
      <c r="A11701" s="3" t="n">
        <v>45392.40902054398</v>
      </c>
      <c r="B11701" t="n">
        <v>-1.7310110181</v>
      </c>
      <c r="C11701" t="n">
        <v>-0.9515584741914945</v>
      </c>
      <c r="D11701" t="n">
        <v>0.9840188742999999</v>
      </c>
      <c r="E11701" t="n">
        <v>0.2567096828602571</v>
      </c>
      <c r="F11701" t="n">
        <v>-10.23042476645</v>
      </c>
      <c r="G11701" t="n">
        <v>-8.677826246096645</v>
      </c>
    </row>
    <row r="11702">
      <c r="A11702" s="3" t="n">
        <v>45392.40902057871</v>
      </c>
      <c r="B11702" t="n">
        <v>-1.6711512265</v>
      </c>
      <c r="C11702" t="n">
        <v>-0.8683366591878812</v>
      </c>
      <c r="D11702" t="n">
        <v>0.84036125845</v>
      </c>
      <c r="E11702" t="n">
        <v>0.3383526272138704</v>
      </c>
      <c r="F11702" t="n">
        <v>-7.589621407899999</v>
      </c>
      <c r="G11702" t="n">
        <v>-9.080934240599674</v>
      </c>
    </row>
    <row r="11703">
      <c r="A11703" s="3" t="n">
        <v>45392.40902111111</v>
      </c>
      <c r="B11703" t="n">
        <v>-0.8547280007</v>
      </c>
      <c r="C11703" t="n">
        <v>-0.8657252557317041</v>
      </c>
      <c r="D11703" t="n">
        <v>-0.0957717439</v>
      </c>
      <c r="E11703" t="n">
        <v>0.07343317815093259</v>
      </c>
      <c r="F11703" t="n">
        <v>-9.0237459039</v>
      </c>
      <c r="G11703" t="n">
        <v>-9.20116886722893</v>
      </c>
    </row>
    <row r="11704">
      <c r="A11704" s="3" t="n">
        <v>45392.4090222338</v>
      </c>
      <c r="B11704" t="n">
        <v>-0.51954651035</v>
      </c>
      <c r="C11704" t="n">
        <v>-0.6350270376463888</v>
      </c>
      <c r="D11704" t="n">
        <v>1.0558427789</v>
      </c>
      <c r="E11704" t="n">
        <v>-0.03151084664848494</v>
      </c>
      <c r="F11704" t="n">
        <v>-8.6550354772</v>
      </c>
      <c r="G11704" t="n">
        <v>-9.175948563657951</v>
      </c>
    </row>
    <row r="11705">
      <c r="A11705" s="3" t="n">
        <v>45392.4090222801</v>
      </c>
      <c r="B11705" t="n">
        <v>0.34955803925</v>
      </c>
      <c r="C11705" t="n">
        <v>-0.5445158185433582</v>
      </c>
      <c r="D11705" t="n">
        <v>-1.14681907095</v>
      </c>
      <c r="E11705" t="n">
        <v>-0.02761008588088584</v>
      </c>
      <c r="F11705" t="n">
        <v>-11.14979820395</v>
      </c>
      <c r="G11705" t="n">
        <v>-9.109496897371354</v>
      </c>
    </row>
    <row r="11706">
      <c r="A11706" s="3" t="n">
        <v>45392.40902337963</v>
      </c>
      <c r="B11706" t="n">
        <v>0.15801455145</v>
      </c>
      <c r="C11706" t="n">
        <v>-0.210812434943124</v>
      </c>
      <c r="D11706" t="n">
        <v>-0.42138194385</v>
      </c>
      <c r="E11706" t="n">
        <v>-0.2292914552857816</v>
      </c>
      <c r="F11706" t="n">
        <v>-8.863338529849999</v>
      </c>
      <c r="G11706" t="n">
        <v>-9.219107355996062</v>
      </c>
    </row>
    <row r="11707">
      <c r="A11707" s="3" t="n">
        <v>45392.40902393519</v>
      </c>
      <c r="B11707" t="n">
        <v>-0.8690947429499999</v>
      </c>
      <c r="C11707" t="n">
        <v>-0.1291644386789047</v>
      </c>
      <c r="D11707" t="n">
        <v>-0.8978282274499999</v>
      </c>
      <c r="E11707" t="n">
        <v>0.04526093577400939</v>
      </c>
      <c r="F11707" t="n">
        <v>-9.021353081299999</v>
      </c>
      <c r="G11707" t="n">
        <v>-9.612488182368674</v>
      </c>
    </row>
    <row r="11708">
      <c r="A11708" s="3" t="n">
        <v>45392.40902450232</v>
      </c>
      <c r="B11708" t="n">
        <v>-0.4118008468</v>
      </c>
      <c r="C11708" t="n">
        <v>-0.21181223319732</v>
      </c>
      <c r="D11708" t="n">
        <v>1.41257928595</v>
      </c>
      <c r="E11708" t="n">
        <v>0.6589632644097921</v>
      </c>
      <c r="F11708" t="n">
        <v>-8.556880717349999</v>
      </c>
      <c r="G11708" t="n">
        <v>-9.680240178442219</v>
      </c>
    </row>
    <row r="11709">
      <c r="A11709" s="3" t="n">
        <v>45392.40902506944</v>
      </c>
      <c r="B11709" t="n">
        <v>-0.1987219556</v>
      </c>
      <c r="C11709" t="n">
        <v>0.02192056015023321</v>
      </c>
      <c r="D11709" t="n">
        <v>0.9193734375</v>
      </c>
      <c r="E11709" t="n">
        <v>0.9510046384893966</v>
      </c>
      <c r="F11709" t="n">
        <v>-10.4459062869</v>
      </c>
      <c r="G11709" t="n">
        <v>-9.853492663839539</v>
      </c>
    </row>
    <row r="11710">
      <c r="A11710" s="3" t="n">
        <v>45392.409025625</v>
      </c>
      <c r="B11710" t="n">
        <v>0.208293246</v>
      </c>
      <c r="C11710" t="n">
        <v>-0.1890882592454551</v>
      </c>
      <c r="D11710" t="n">
        <v>1.27610994455</v>
      </c>
      <c r="E11710" t="n">
        <v>1.51574522109068</v>
      </c>
      <c r="F11710" t="n">
        <v>-10.4794254166</v>
      </c>
      <c r="G11710" t="n">
        <v>-9.707378082126366</v>
      </c>
    </row>
    <row r="11711">
      <c r="A11711" s="3" t="n">
        <v>45392.40902674769</v>
      </c>
      <c r="B11711" t="n">
        <v>-0.01675956485</v>
      </c>
      <c r="C11711" t="n">
        <v>0.03462810408566445</v>
      </c>
      <c r="D11711" t="n">
        <v>2.20266184985</v>
      </c>
      <c r="E11711" t="n">
        <v>1.185960588546041</v>
      </c>
      <c r="F11711" t="n">
        <v>-10.1897173623</v>
      </c>
      <c r="G11711" t="n">
        <v>-10.45614836130376</v>
      </c>
    </row>
    <row r="11712">
      <c r="A11712" s="3" t="n">
        <v>45392.40902680556</v>
      </c>
      <c r="B11712" t="n">
        <v>0.16040737405</v>
      </c>
      <c r="C11712" t="n">
        <v>0.05018215962470879</v>
      </c>
      <c r="D11712" t="n">
        <v>1.65439166165</v>
      </c>
      <c r="E11712" t="n">
        <v>0.7389087210811212</v>
      </c>
      <c r="F11712" t="n">
        <v>-10.3932249631</v>
      </c>
      <c r="G11712" t="n">
        <v>-10.41165661892334</v>
      </c>
    </row>
    <row r="11713">
      <c r="A11713" s="3" t="n">
        <v>45392.40902732639</v>
      </c>
      <c r="B11713" t="n">
        <v>0.8882471304</v>
      </c>
      <c r="C11713" t="n">
        <v>0.04099028828461554</v>
      </c>
      <c r="D11713" t="n">
        <v>-0.6081299797999999</v>
      </c>
      <c r="E11713" t="n">
        <v>0.02471065494219118</v>
      </c>
      <c r="F11713" t="n">
        <v>-10.1155006351</v>
      </c>
      <c r="G11713" t="n">
        <v>-10.42945815748033</v>
      </c>
    </row>
    <row r="11714">
      <c r="A11714" s="3" t="n">
        <v>45392.40902788194</v>
      </c>
      <c r="B11714" t="n">
        <v>-1.7070631788</v>
      </c>
      <c r="C11714" t="n">
        <v>0.06056948217319374</v>
      </c>
      <c r="D11714" t="n">
        <v>-0.2729386828</v>
      </c>
      <c r="E11714" t="n">
        <v>-0.1827134109810027</v>
      </c>
      <c r="F11714" t="n">
        <v>-9.840169129699998</v>
      </c>
      <c r="G11714" t="n">
        <v>-9.937044270310633</v>
      </c>
    </row>
    <row r="11715">
      <c r="A11715" s="3" t="n">
        <v>45392.40902844907</v>
      </c>
      <c r="B11715" t="n">
        <v>1.07020952115</v>
      </c>
      <c r="C11715" t="n">
        <v>-0.1819367883071101</v>
      </c>
      <c r="D11715" t="n">
        <v>-2.61206987405</v>
      </c>
      <c r="E11715" t="n">
        <v>-0.6615975271899788</v>
      </c>
      <c r="F11715" t="n">
        <v>-11.6142705679</v>
      </c>
      <c r="G11715" t="n">
        <v>-9.724948261465062</v>
      </c>
    </row>
    <row r="11716">
      <c r="A11716" s="3" t="n">
        <v>45392.40902901621</v>
      </c>
      <c r="B11716" t="n">
        <v>-0.96965213205</v>
      </c>
      <c r="C11716" t="n">
        <v>-0.2194182389342663</v>
      </c>
      <c r="D11716" t="n">
        <v>-0.31603890955</v>
      </c>
      <c r="E11716" t="n">
        <v>-0.9020326971963896</v>
      </c>
      <c r="F11716" t="n">
        <v>-7.48187574435</v>
      </c>
      <c r="G11716" t="n">
        <v>-9.485244864138837</v>
      </c>
    </row>
    <row r="11717">
      <c r="A11717" s="3" t="n">
        <v>45392.40902958333</v>
      </c>
      <c r="B11717" t="n">
        <v>0.5482701882</v>
      </c>
      <c r="C11717" t="n">
        <v>-0.255537273850467</v>
      </c>
      <c r="D11717" t="n">
        <v>0.0311263071</v>
      </c>
      <c r="E11717" t="n">
        <v>-0.6247965072012839</v>
      </c>
      <c r="F11717" t="n">
        <v>-9.897626292049999</v>
      </c>
      <c r="G11717" t="n">
        <v>-9.168446156377414</v>
      </c>
    </row>
    <row r="11718">
      <c r="A11718" s="3" t="n">
        <v>45392.40903013889</v>
      </c>
      <c r="B11718" t="n">
        <v>-0.3136362803</v>
      </c>
      <c r="C11718" t="n">
        <v>0.01558208107027982</v>
      </c>
      <c r="D11718" t="n">
        <v>0.6392562868999999</v>
      </c>
      <c r="E11718" t="n">
        <v>-0.3681484073599078</v>
      </c>
      <c r="F11718" t="n">
        <v>-8.207322678100001</v>
      </c>
      <c r="G11718" t="n">
        <v>-9.094940651325317</v>
      </c>
    </row>
    <row r="11719">
      <c r="A11719" s="3" t="n">
        <v>45392.40903070602</v>
      </c>
      <c r="B11719" t="n">
        <v>-1.10133582825</v>
      </c>
      <c r="C11719" t="n">
        <v>0.0406353287013988</v>
      </c>
      <c r="D11719" t="n">
        <v>-1.156400168</v>
      </c>
      <c r="E11719" t="n">
        <v>0.1768253977399771</v>
      </c>
      <c r="F11719" t="n">
        <v>-9.651028271149999</v>
      </c>
      <c r="G11719" t="n">
        <v>-9.023483776031611</v>
      </c>
    </row>
    <row r="11720">
      <c r="A11720" s="3" t="n">
        <v>45392.40903182871</v>
      </c>
      <c r="B11720" t="n">
        <v>0.6464347547</v>
      </c>
      <c r="C11720" t="n">
        <v>-0.4972001267121227</v>
      </c>
      <c r="D11720" t="n">
        <v>0.73501822415</v>
      </c>
      <c r="E11720" t="n">
        <v>0.7540340728576944</v>
      </c>
      <c r="F11720" t="n">
        <v>-8.8154526579</v>
      </c>
      <c r="G11720" t="n">
        <v>-8.886707708222051</v>
      </c>
    </row>
    <row r="11721">
      <c r="A11721" s="3" t="n">
        <v>45392.40903186343</v>
      </c>
      <c r="B11721" t="n">
        <v>0.07901217904999999</v>
      </c>
      <c r="C11721" t="n">
        <v>-0.4652105829595584</v>
      </c>
      <c r="D11721" t="n">
        <v>0.8858543077999999</v>
      </c>
      <c r="E11721" t="n">
        <v>0.5294710230245935</v>
      </c>
      <c r="F11721" t="n">
        <v>-9.021353081299999</v>
      </c>
      <c r="G11721" t="n">
        <v>-9.207007024284291</v>
      </c>
    </row>
    <row r="11722">
      <c r="A11722" s="3" t="n">
        <v>45392.40903239583</v>
      </c>
      <c r="B11722" t="n">
        <v>0.1316836962</v>
      </c>
      <c r="C11722" t="n">
        <v>-0.6386813063231954</v>
      </c>
      <c r="D11722" t="n">
        <v>0.0335191297</v>
      </c>
      <c r="E11722" t="n">
        <v>0.6141040583959224</v>
      </c>
      <c r="F11722" t="n">
        <v>-9.770738047699998</v>
      </c>
      <c r="G11722" t="n">
        <v>-8.910427320031143</v>
      </c>
    </row>
    <row r="11723">
      <c r="A11723" s="3" t="n">
        <v>45392.40903296296</v>
      </c>
      <c r="B11723" t="n">
        <v>-2.74853921545</v>
      </c>
      <c r="C11723" t="n">
        <v>-0.5681160818217965</v>
      </c>
      <c r="D11723" t="n">
        <v>2.5833461962</v>
      </c>
      <c r="E11723" t="n">
        <v>0.5922546821806542</v>
      </c>
      <c r="F11723" t="n">
        <v>-8.767566785950001</v>
      </c>
      <c r="G11723" t="n">
        <v>-9.239258261578113</v>
      </c>
    </row>
    <row r="11724">
      <c r="A11724" s="3" t="n">
        <v>45392.40903351852</v>
      </c>
      <c r="B11724" t="n">
        <v>-0.96486648685</v>
      </c>
      <c r="C11724" t="n">
        <v>-0.4560965018990689</v>
      </c>
      <c r="D11724" t="n">
        <v>-0.08140500164999999</v>
      </c>
      <c r="E11724" t="n">
        <v>0.8139447721722635</v>
      </c>
      <c r="F11724" t="n">
        <v>-8.652642654599999</v>
      </c>
      <c r="G11724" t="n">
        <v>-9.109279596637322</v>
      </c>
    </row>
    <row r="11725">
      <c r="A11725" s="3" t="n">
        <v>45392.40903466435</v>
      </c>
      <c r="B11725" t="n">
        <v>0.5458773656</v>
      </c>
      <c r="C11725" t="n">
        <v>-0.8450741424216809</v>
      </c>
      <c r="D11725" t="n">
        <v>-0.8020564835499999</v>
      </c>
      <c r="E11725" t="n">
        <v>0.7571038971975547</v>
      </c>
      <c r="F11725" t="n">
        <v>-9.153036777499999</v>
      </c>
      <c r="G11725" t="n">
        <v>-9.253707777440351</v>
      </c>
    </row>
    <row r="11726">
      <c r="A11726" s="3" t="n">
        <v>45392.40903469907</v>
      </c>
      <c r="B11726" t="n">
        <v>-0.1436478092</v>
      </c>
      <c r="C11726" t="n">
        <v>-0.6829769385629391</v>
      </c>
      <c r="D11726" t="n">
        <v>1.21385733035</v>
      </c>
      <c r="E11726" t="n">
        <v>0.5722473788720297</v>
      </c>
      <c r="F11726" t="n">
        <v>-9.14345568045</v>
      </c>
      <c r="G11726" t="n">
        <v>-9.036432257242099</v>
      </c>
    </row>
    <row r="11727">
      <c r="A11727" s="3" t="n">
        <v>45392.40903577546</v>
      </c>
      <c r="B11727" t="n">
        <v>-0.2442051983</v>
      </c>
      <c r="C11727" t="n">
        <v>-0.311535302689628</v>
      </c>
      <c r="D11727" t="n">
        <v>0.15083608365</v>
      </c>
      <c r="E11727" t="n">
        <v>0.02495129504603744</v>
      </c>
      <c r="F11727" t="n">
        <v>-10.3836536727</v>
      </c>
      <c r="G11727" t="n">
        <v>-9.118895805608998</v>
      </c>
    </row>
    <row r="11728">
      <c r="A11728" s="3" t="n">
        <v>45392.40903581018</v>
      </c>
      <c r="B11728" t="n">
        <v>-0.17956956815</v>
      </c>
      <c r="C11728" t="n">
        <v>0.5012761956355494</v>
      </c>
      <c r="D11728" t="n">
        <v>0.8690947429499999</v>
      </c>
      <c r="E11728" t="n">
        <v>-0.6183076594879972</v>
      </c>
      <c r="F11728" t="n">
        <v>-8.147472693149998</v>
      </c>
      <c r="G11728" t="n">
        <v>-9.119458785040701</v>
      </c>
    </row>
    <row r="11729">
      <c r="A11729" s="3" t="n">
        <v>45392.40903635417</v>
      </c>
      <c r="B11729" t="n">
        <v>-1.0965403764</v>
      </c>
      <c r="C11729" t="n">
        <v>0.6610631219132885</v>
      </c>
      <c r="D11729" t="n">
        <v>-0.52911780075</v>
      </c>
      <c r="E11729" t="n">
        <v>-0.7229099602527993</v>
      </c>
      <c r="F11729" t="n">
        <v>-9.212886762449999</v>
      </c>
      <c r="G11729" t="n">
        <v>-9.110244305829163</v>
      </c>
    </row>
    <row r="11730">
      <c r="A11730" s="3" t="n">
        <v>45392.40903690972</v>
      </c>
      <c r="B11730" t="n">
        <v>2.1380262197</v>
      </c>
      <c r="C11730" t="n">
        <v>0.9920712083382313</v>
      </c>
      <c r="D11730" t="n">
        <v>-2.66475119785</v>
      </c>
      <c r="E11730" t="n">
        <v>-1.276857993068885</v>
      </c>
      <c r="F11730" t="n">
        <v>-8.228867888150001</v>
      </c>
      <c r="G11730" t="n">
        <v>-9.136022239750025</v>
      </c>
    </row>
    <row r="11731">
      <c r="A11731" s="3" t="n">
        <v>45392.40903747685</v>
      </c>
      <c r="B11731" t="n">
        <v>2.0829520733</v>
      </c>
      <c r="C11731" t="n">
        <v>1.319658351206531</v>
      </c>
      <c r="D11731" t="n">
        <v>-2.8610705242</v>
      </c>
      <c r="E11731" t="n">
        <v>-1.912118950177861</v>
      </c>
      <c r="F11731" t="n">
        <v>-10.16099368445</v>
      </c>
      <c r="G11731" t="n">
        <v>-8.893086694024149</v>
      </c>
    </row>
    <row r="11732">
      <c r="A11732" s="3" t="n">
        <v>45392.40903804398</v>
      </c>
      <c r="B11732" t="n">
        <v>2.43490293515</v>
      </c>
      <c r="C11732" t="n">
        <v>1.525872884577743</v>
      </c>
      <c r="D11732" t="n">
        <v>-1.07499516635</v>
      </c>
      <c r="E11732" t="n">
        <v>-1.911678976768653</v>
      </c>
      <c r="F11732" t="n">
        <v>-8.1450700639</v>
      </c>
      <c r="G11732" t="n">
        <v>-8.839313928940001</v>
      </c>
    </row>
    <row r="11733">
      <c r="A11733" s="3" t="n">
        <v>45392.40903861111</v>
      </c>
      <c r="B11733" t="n">
        <v>0.6057371572</v>
      </c>
      <c r="C11733" t="n">
        <v>1.533463345974363</v>
      </c>
      <c r="D11733" t="n">
        <v>-1.4963771102</v>
      </c>
      <c r="E11733" t="n">
        <v>-1.970043128517372</v>
      </c>
      <c r="F11733" t="n">
        <v>-9.528925672</v>
      </c>
      <c r="G11733" t="n">
        <v>-8.92211209209175</v>
      </c>
    </row>
    <row r="11734">
      <c r="A11734" s="3" t="n">
        <v>45392.40903916667</v>
      </c>
      <c r="B11734" t="n">
        <v>1.5586297244</v>
      </c>
      <c r="C11734" t="n">
        <v>1.50101528990082</v>
      </c>
      <c r="D11734" t="n">
        <v>-2.40138380545</v>
      </c>
      <c r="E11734" t="n">
        <v>-1.519341678537067</v>
      </c>
      <c r="F11734" t="n">
        <v>-8.9495291767</v>
      </c>
      <c r="G11734" t="n">
        <v>-8.75519344533161</v>
      </c>
    </row>
    <row r="11735">
      <c r="A11735" s="3" t="n">
        <v>45392.4090403125</v>
      </c>
      <c r="B11735" t="n">
        <v>0.3375841196</v>
      </c>
      <c r="C11735" t="n">
        <v>0.9020231877176015</v>
      </c>
      <c r="D11735" t="n">
        <v>-0.8164232258</v>
      </c>
      <c r="E11735" t="n">
        <v>-1.097258204892544</v>
      </c>
      <c r="F11735" t="n">
        <v>-7.61355944055</v>
      </c>
      <c r="G11735" t="n">
        <v>-8.847501590176364</v>
      </c>
    </row>
    <row r="11736">
      <c r="A11736" s="3" t="n">
        <v>45392.40904033565</v>
      </c>
      <c r="B11736" t="n">
        <v>1.00556408435</v>
      </c>
      <c r="C11736" t="n">
        <v>0.7399376192547806</v>
      </c>
      <c r="D11736" t="n">
        <v>-0.14844326105</v>
      </c>
      <c r="E11736" t="n">
        <v>-0.9069118141722635</v>
      </c>
      <c r="F11736" t="n">
        <v>-9.524130220149999</v>
      </c>
      <c r="G11736" t="n">
        <v>-8.511565513540816</v>
      </c>
    </row>
    <row r="11737">
      <c r="A11737" s="3" t="n">
        <v>45392.40904086806</v>
      </c>
      <c r="B11737" t="n">
        <v>0.7182586593</v>
      </c>
      <c r="C11737" t="n">
        <v>0.882170916344408</v>
      </c>
      <c r="D11737" t="n">
        <v>-1.3694790592</v>
      </c>
      <c r="E11737" t="n">
        <v>-1.012005704699886</v>
      </c>
      <c r="F11737" t="n">
        <v>-8.269575292299999</v>
      </c>
      <c r="G11737" t="n">
        <v>-8.923854749798277</v>
      </c>
    </row>
    <row r="11738">
      <c r="A11738" s="3" t="n">
        <v>45392.40904199074</v>
      </c>
      <c r="B11738" t="n">
        <v>1.10851429605</v>
      </c>
      <c r="C11738" t="n">
        <v>0.5935088818517499</v>
      </c>
      <c r="D11738" t="n">
        <v>-0.1652028259</v>
      </c>
      <c r="E11738" t="n">
        <v>-0.358075491953847</v>
      </c>
      <c r="F11738" t="n">
        <v>-9.112329373349999</v>
      </c>
      <c r="G11738" t="n">
        <v>-8.738953152885804</v>
      </c>
    </row>
    <row r="11739">
      <c r="A11739" s="3" t="n">
        <v>45392.40904201389</v>
      </c>
      <c r="B11739" t="n">
        <v>0.09336911464999999</v>
      </c>
      <c r="C11739" t="n">
        <v>0.5798353257430086</v>
      </c>
      <c r="D11739" t="n">
        <v>-0.9217662600999998</v>
      </c>
      <c r="E11739" t="n">
        <v>-0.08437200475046631</v>
      </c>
      <c r="F11739" t="n">
        <v>-9.30626568375</v>
      </c>
      <c r="G11739" t="n">
        <v>-8.957071107751773</v>
      </c>
    </row>
    <row r="11740">
      <c r="A11740" s="3" t="n">
        <v>45392.40904255787</v>
      </c>
      <c r="B11740" t="n">
        <v>1.34314820395</v>
      </c>
      <c r="C11740" t="n">
        <v>0.8591861860835688</v>
      </c>
      <c r="D11740" t="n">
        <v>-0.18196239075</v>
      </c>
      <c r="E11740" t="n">
        <v>-0.1672360027553617</v>
      </c>
      <c r="F11740" t="n">
        <v>-8.3390063743</v>
      </c>
      <c r="G11740" t="n">
        <v>-9.263641228110632</v>
      </c>
    </row>
    <row r="11741">
      <c r="A11741" s="3" t="n">
        <v>45392.409043125</v>
      </c>
      <c r="B11741" t="n">
        <v>0.9600710349999999</v>
      </c>
      <c r="C11741" t="n">
        <v>0.8054368746658531</v>
      </c>
      <c r="D11741" t="n">
        <v>0.01197391965</v>
      </c>
      <c r="E11741" t="n">
        <v>-0.02241740755757582</v>
      </c>
      <c r="F11741" t="n">
        <v>-10.77630213205</v>
      </c>
      <c r="G11741" t="n">
        <v>-9.567605088361216</v>
      </c>
    </row>
    <row r="11742">
      <c r="A11742" s="3" t="n">
        <v>45392.40904368056</v>
      </c>
      <c r="B11742" t="n">
        <v>-1.47483190015</v>
      </c>
      <c r="C11742" t="n">
        <v>0.8921032011891634</v>
      </c>
      <c r="D11742" t="n">
        <v>2.15717860715</v>
      </c>
      <c r="E11742" t="n">
        <v>-0.02294801818648023</v>
      </c>
      <c r="F11742" t="n">
        <v>-8.078031804499998</v>
      </c>
      <c r="G11742" t="n">
        <v>-9.974423562618792</v>
      </c>
    </row>
    <row r="11743">
      <c r="A11743" s="3" t="n">
        <v>45392.40904424769</v>
      </c>
      <c r="B11743" t="n">
        <v>3.064578125</v>
      </c>
      <c r="C11743" t="n">
        <v>0.6990504036621232</v>
      </c>
      <c r="D11743" t="n">
        <v>-1.6687584039</v>
      </c>
      <c r="E11743" t="n">
        <v>-0.2637620586290218</v>
      </c>
      <c r="F11743" t="n">
        <v>-10.84094756885</v>
      </c>
      <c r="G11743" t="n">
        <v>-9.981120133009352</v>
      </c>
    </row>
    <row r="11744">
      <c r="A11744" s="3" t="n">
        <v>45392.40904537037</v>
      </c>
      <c r="B11744" t="n">
        <v>0.97683059985</v>
      </c>
      <c r="C11744" t="n">
        <v>0.5550638878582767</v>
      </c>
      <c r="D11744" t="n">
        <v>-0.4501056217</v>
      </c>
      <c r="E11744" t="n">
        <v>-0.2169835837713294</v>
      </c>
      <c r="F11744" t="n">
        <v>-10.67095909775</v>
      </c>
      <c r="G11744" t="n">
        <v>-9.982765501432894</v>
      </c>
    </row>
    <row r="11745">
      <c r="A11745" s="3" t="n">
        <v>45392.4090459375</v>
      </c>
      <c r="B11745" t="n">
        <v>-0.3806745397</v>
      </c>
      <c r="C11745" t="n">
        <v>0.1861672491048957</v>
      </c>
      <c r="D11745" t="n">
        <v>0.19153368115</v>
      </c>
      <c r="E11745" t="n">
        <v>-0.2067257364340333</v>
      </c>
      <c r="F11745" t="n">
        <v>-10.824188004</v>
      </c>
      <c r="G11745" t="n">
        <v>-9.887014468080448</v>
      </c>
    </row>
    <row r="11746">
      <c r="A11746" s="3" t="n">
        <v>45392.40904650463</v>
      </c>
      <c r="B11746" t="n">
        <v>0.14844326105</v>
      </c>
      <c r="C11746" t="n">
        <v>0.2463745481484856</v>
      </c>
      <c r="D11746" t="n">
        <v>-0.9576782124000001</v>
      </c>
      <c r="E11746" t="n">
        <v>0.09592611291503522</v>
      </c>
      <c r="F11746" t="n">
        <v>-8.97825285455</v>
      </c>
      <c r="G11746" t="n">
        <v>-9.843964051797464</v>
      </c>
    </row>
    <row r="11747">
      <c r="A11747" s="3" t="n">
        <v>45392.40904707176</v>
      </c>
      <c r="B11747" t="n">
        <v>-1.1947049429</v>
      </c>
      <c r="C11747" t="n">
        <v>-0.1683808434203967</v>
      </c>
      <c r="D11747" t="n">
        <v>0.7254469337499999</v>
      </c>
      <c r="E11747" t="n">
        <v>0.8943057427761097</v>
      </c>
      <c r="F11747" t="n">
        <v>-8.84178351315</v>
      </c>
      <c r="G11747" t="n">
        <v>-10.07547091846961</v>
      </c>
    </row>
    <row r="11748">
      <c r="A11748" s="3" t="n">
        <v>45392.40904763889</v>
      </c>
      <c r="B11748" t="n">
        <v>-0.3663176041</v>
      </c>
      <c r="C11748" t="n">
        <v>-1.070849399347672</v>
      </c>
      <c r="D11748" t="n">
        <v>2.1140783804</v>
      </c>
      <c r="E11748" t="n">
        <v>2.122632225147675</v>
      </c>
      <c r="F11748" t="n">
        <v>-9.598356753999999</v>
      </c>
      <c r="G11748" t="n">
        <v>-9.266370311366808</v>
      </c>
    </row>
    <row r="11749">
      <c r="A11749" s="3" t="n">
        <v>45392.40904819444</v>
      </c>
      <c r="B11749" t="n">
        <v>-0.6153084475999999</v>
      </c>
      <c r="C11749" t="n">
        <v>-1.17540714728998</v>
      </c>
      <c r="D11749" t="n">
        <v>2.63123206815</v>
      </c>
      <c r="E11749" t="n">
        <v>2.629466253948259</v>
      </c>
      <c r="F11749" t="n">
        <v>-9.818623919649999</v>
      </c>
      <c r="G11749" t="n">
        <v>-9.482305886569605</v>
      </c>
    </row>
    <row r="11750">
      <c r="A11750" s="3" t="n">
        <v>45392.40904876158</v>
      </c>
      <c r="B11750" t="n">
        <v>-0.4572938961499999</v>
      </c>
      <c r="C11750" t="n">
        <v>-1.480543713721566</v>
      </c>
      <c r="D11750" t="n">
        <v>3.9073420127</v>
      </c>
      <c r="E11750" t="n">
        <v>3.253660737992433</v>
      </c>
      <c r="F11750" t="n">
        <v>-10.9271382157</v>
      </c>
      <c r="G11750" t="n">
        <v>-9.444294739686507</v>
      </c>
    </row>
    <row r="11751">
      <c r="A11751" s="3" t="n">
        <v>45392.40904931713</v>
      </c>
      <c r="B11751" t="n">
        <v>-3.52426484375</v>
      </c>
      <c r="C11751" t="n">
        <v>-1.630279326654433</v>
      </c>
      <c r="D11751" t="n">
        <v>4.498702621</v>
      </c>
      <c r="E11751" t="n">
        <v>2.929577060840451</v>
      </c>
      <c r="F11751" t="n">
        <v>-8.851364610199999</v>
      </c>
      <c r="G11751" t="n">
        <v>-10.13730335543499</v>
      </c>
    </row>
    <row r="11752">
      <c r="A11752" s="3" t="n">
        <v>45392.40905045139</v>
      </c>
      <c r="B11752" t="n">
        <v>-1.3694790592</v>
      </c>
      <c r="C11752" t="n">
        <v>-1.242273115964922</v>
      </c>
      <c r="D11752" t="n">
        <v>2.02070926575</v>
      </c>
      <c r="E11752" t="n">
        <v>2.306084998104435</v>
      </c>
      <c r="F11752" t="n">
        <v>-7.946357914949999</v>
      </c>
      <c r="G11752" t="n">
        <v>-10.08268266944537</v>
      </c>
    </row>
    <row r="11753">
      <c r="A11753" s="3" t="n">
        <v>45392.40905048611</v>
      </c>
      <c r="B11753" t="n">
        <v>-0.8954354048499999</v>
      </c>
      <c r="C11753" t="n">
        <v>-1.138329255168884</v>
      </c>
      <c r="D11753" t="n">
        <v>1.21146450775</v>
      </c>
      <c r="E11753" t="n">
        <v>1.888177465769935</v>
      </c>
      <c r="F11753" t="n">
        <v>-12.85925420535</v>
      </c>
      <c r="G11753" t="n">
        <v>-9.920529185930913</v>
      </c>
    </row>
    <row r="11754">
      <c r="A11754" s="3" t="n">
        <v>45392.40905101852</v>
      </c>
      <c r="B11754" t="n">
        <v>-1.26893147675</v>
      </c>
      <c r="C11754" t="n">
        <v>-0.5996288715128222</v>
      </c>
      <c r="D11754" t="n">
        <v>1.3335671069</v>
      </c>
      <c r="E11754" t="n">
        <v>1.360168913717486</v>
      </c>
      <c r="F11754" t="n">
        <v>-9.016567436099999</v>
      </c>
      <c r="G11754" t="n">
        <v>-9.906298228065527</v>
      </c>
    </row>
    <row r="11755">
      <c r="A11755" s="3" t="n">
        <v>45392.40905158565</v>
      </c>
      <c r="B11755" t="n">
        <v>1.07260234375</v>
      </c>
      <c r="C11755" t="n">
        <v>-0.1122502533613057</v>
      </c>
      <c r="D11755" t="n">
        <v>-2.2816740289</v>
      </c>
      <c r="E11755" t="n">
        <v>0.7072609470818202</v>
      </c>
      <c r="F11755" t="n">
        <v>-11.85848557285</v>
      </c>
      <c r="G11755" t="n">
        <v>-10.0896418020315</v>
      </c>
    </row>
    <row r="11756">
      <c r="A11756" s="3" t="n">
        <v>45392.40905215278</v>
      </c>
      <c r="B11756" t="n">
        <v>1.37906015625</v>
      </c>
      <c r="C11756" t="n">
        <v>0.7698198990828695</v>
      </c>
      <c r="D11756" t="n">
        <v>2.19069773685</v>
      </c>
      <c r="E11756" t="n">
        <v>0.1107254678719116</v>
      </c>
      <c r="F11756" t="n">
        <v>-7.5321544389</v>
      </c>
      <c r="G11756" t="n">
        <v>-10.4819556923153</v>
      </c>
    </row>
    <row r="11757">
      <c r="A11757" s="3" t="n">
        <v>45392.40905270833</v>
      </c>
      <c r="B11757" t="n">
        <v>-0.196329133</v>
      </c>
      <c r="C11757" t="n">
        <v>0.9850025567307721</v>
      </c>
      <c r="D11757" t="n">
        <v>1.6615799361</v>
      </c>
      <c r="E11757" t="n">
        <v>-0.08911058260233129</v>
      </c>
      <c r="F11757" t="n">
        <v>-10.3118297681</v>
      </c>
      <c r="G11757" t="n">
        <v>-10.07745215894082</v>
      </c>
    </row>
    <row r="11758">
      <c r="A11758" s="3" t="n">
        <v>45392.40905327546</v>
      </c>
      <c r="B11758" t="n">
        <v>1.78607535785</v>
      </c>
      <c r="C11758" t="n">
        <v>1.278687059020167</v>
      </c>
      <c r="D11758" t="n">
        <v>-1.017538004</v>
      </c>
      <c r="E11758" t="n">
        <v>-0.645128710082053</v>
      </c>
      <c r="F11758" t="n">
        <v>-10.84094756885</v>
      </c>
      <c r="G11758" t="n">
        <v>-9.47044043441203</v>
      </c>
    </row>
    <row r="11759">
      <c r="A11759" s="3" t="n">
        <v>45392.4090538426</v>
      </c>
      <c r="B11759" t="n">
        <v>0.84036125845</v>
      </c>
      <c r="C11759" t="n">
        <v>1.244130733211891</v>
      </c>
      <c r="D11759" t="n">
        <v>-1.71664427585</v>
      </c>
      <c r="E11759" t="n">
        <v>-1.132435527096856</v>
      </c>
      <c r="F11759" t="n">
        <v>-10.627858871</v>
      </c>
      <c r="G11759" t="n">
        <v>-9.784118844446182</v>
      </c>
    </row>
    <row r="11760">
      <c r="A11760" s="3" t="n">
        <v>45392.40905440972</v>
      </c>
      <c r="B11760" t="n">
        <v>2.4492696774</v>
      </c>
      <c r="C11760" t="n">
        <v>1.586558377820284</v>
      </c>
      <c r="D11760" t="n">
        <v>-2.32477425565</v>
      </c>
      <c r="E11760" t="n">
        <v>-1.812489923944527</v>
      </c>
      <c r="F11760" t="n">
        <v>-9.01177198425</v>
      </c>
      <c r="G11760" t="n">
        <v>-9.716025970133011</v>
      </c>
    </row>
    <row r="11761">
      <c r="A11761" s="3" t="n">
        <v>45392.40905497685</v>
      </c>
      <c r="B11761" t="n">
        <v>0.9983856165499999</v>
      </c>
      <c r="C11761" t="n">
        <v>1.942140100399306</v>
      </c>
      <c r="D11761" t="n">
        <v>-1.9369114415</v>
      </c>
      <c r="E11761" t="n">
        <v>-2.749595179063295</v>
      </c>
      <c r="F11761" t="n">
        <v>-7.596799875699999</v>
      </c>
      <c r="G11761" t="n">
        <v>-9.889045701893266</v>
      </c>
    </row>
    <row r="11762">
      <c r="A11762" s="3" t="n">
        <v>45392.40905553241</v>
      </c>
      <c r="B11762" t="n">
        <v>1.6663655813</v>
      </c>
      <c r="C11762" t="n">
        <v>2.160012683281358</v>
      </c>
      <c r="D11762" t="n">
        <v>-3.169921159299999</v>
      </c>
      <c r="E11762" t="n">
        <v>-2.479831793524133</v>
      </c>
      <c r="F11762" t="n">
        <v>-10.57518735385</v>
      </c>
      <c r="G11762" t="n">
        <v>-9.162055923787904</v>
      </c>
    </row>
    <row r="11763">
      <c r="A11763" s="3" t="n">
        <v>45392.40905722222</v>
      </c>
      <c r="B11763" t="n">
        <v>1.54426298215</v>
      </c>
      <c r="C11763" t="n">
        <v>1.642468443980657</v>
      </c>
      <c r="D11763" t="n">
        <v>-2.0398616532</v>
      </c>
      <c r="E11763" t="n">
        <v>-1.636435342610144</v>
      </c>
      <c r="F11763" t="n">
        <v>-10.33098215555</v>
      </c>
      <c r="G11763" t="n">
        <v>-8.880060239659466</v>
      </c>
    </row>
    <row r="11764">
      <c r="A11764" s="3" t="n">
        <v>45392.40905725695</v>
      </c>
      <c r="B11764" t="n">
        <v>4.3167500369</v>
      </c>
      <c r="C11764" t="n">
        <v>1.285866715505015</v>
      </c>
      <c r="D11764" t="n">
        <v>-2.6862964079</v>
      </c>
      <c r="E11764" t="n">
        <v>-0.9303804534630559</v>
      </c>
      <c r="F11764" t="n">
        <v>-8.9902267742</v>
      </c>
      <c r="G11764" t="n">
        <v>-8.940340825695829</v>
      </c>
    </row>
    <row r="11765">
      <c r="A11765" s="3" t="n">
        <v>45392.40905730324</v>
      </c>
      <c r="B11765" t="n">
        <v>0.05506433975</v>
      </c>
      <c r="C11765" t="n">
        <v>0.8336637965458065</v>
      </c>
      <c r="D11765" t="n">
        <v>0.9959829872999999</v>
      </c>
      <c r="E11765" t="n">
        <v>-0.5611761510678336</v>
      </c>
      <c r="F11765" t="n">
        <v>-7.57046902045</v>
      </c>
      <c r="G11765" t="n">
        <v>-9.109961147382659</v>
      </c>
    </row>
    <row r="11766">
      <c r="A11766" s="3" t="n">
        <v>45392.40905834491</v>
      </c>
      <c r="B11766" t="n">
        <v>-0.4572938961499999</v>
      </c>
      <c r="C11766" t="n">
        <v>0.7401006976722633</v>
      </c>
      <c r="D11766" t="n">
        <v>1.9033923118</v>
      </c>
      <c r="E11766" t="n">
        <v>-0.1458304631750587</v>
      </c>
      <c r="F11766" t="n">
        <v>-7.98705551245</v>
      </c>
      <c r="G11766" t="n">
        <v>-8.91317258768872</v>
      </c>
    </row>
    <row r="11767">
      <c r="A11767" s="3" t="n">
        <v>45392.4090583912</v>
      </c>
      <c r="B11767" t="n">
        <v>-1.0965403764</v>
      </c>
      <c r="C11767" t="n">
        <v>0.5789636311405613</v>
      </c>
      <c r="D11767" t="n">
        <v>0.5099654133</v>
      </c>
      <c r="E11767" t="n">
        <v>0.3701510670177166</v>
      </c>
      <c r="F11767" t="n">
        <v>-9.9359408736</v>
      </c>
      <c r="G11767" t="n">
        <v>-8.479564928734757</v>
      </c>
    </row>
    <row r="11768">
      <c r="A11768" s="3" t="n">
        <v>45392.40905947916</v>
      </c>
      <c r="B11768" t="n">
        <v>0.809244758</v>
      </c>
      <c r="C11768" t="n">
        <v>0.4309863802698148</v>
      </c>
      <c r="D11768" t="n">
        <v>-0.809244758</v>
      </c>
      <c r="E11768" t="n">
        <v>0.3856722737081597</v>
      </c>
      <c r="F11768" t="n">
        <v>-9.519344574949999</v>
      </c>
      <c r="G11768" t="n">
        <v>-8.841786119112962</v>
      </c>
    </row>
    <row r="11769">
      <c r="A11769" s="3" t="n">
        <v>45392.40905951389</v>
      </c>
      <c r="B11769" t="n">
        <v>1.2521719119</v>
      </c>
      <c r="C11769" t="n">
        <v>0.1377390625520982</v>
      </c>
      <c r="D11769" t="n">
        <v>-1.2282240726</v>
      </c>
      <c r="E11769" t="n">
        <v>0.4328815553861319</v>
      </c>
      <c r="F11769" t="n">
        <v>-8.46828744125</v>
      </c>
      <c r="G11769" t="n">
        <v>-9.147144169534874</v>
      </c>
    </row>
    <row r="11770">
      <c r="A11770" s="3" t="n">
        <v>45392.4090600463</v>
      </c>
      <c r="B11770" t="n">
        <v>1.20428603995</v>
      </c>
      <c r="C11770" t="n">
        <v>0.3081238686117724</v>
      </c>
      <c r="D11770" t="n">
        <v>1.0606284241</v>
      </c>
      <c r="E11770" t="n">
        <v>-0.09538853019230811</v>
      </c>
      <c r="F11770" t="n">
        <v>-8.178589193599999</v>
      </c>
      <c r="G11770" t="n">
        <v>-9.38690368650154</v>
      </c>
    </row>
    <row r="11771">
      <c r="A11771" s="3" t="n">
        <v>45392.40906116898</v>
      </c>
      <c r="B11771" t="n">
        <v>0.5817893178999999</v>
      </c>
      <c r="C11771" t="n">
        <v>0.1797960354729608</v>
      </c>
      <c r="D11771" t="n">
        <v>0.6727754166</v>
      </c>
      <c r="E11771" t="n">
        <v>0.07577118409195818</v>
      </c>
      <c r="F11771" t="n">
        <v>-9.923966953949998</v>
      </c>
      <c r="G11771" t="n">
        <v>-9.119238535453871</v>
      </c>
    </row>
    <row r="11772">
      <c r="A11772" s="3" t="n">
        <v>45392.40906121528</v>
      </c>
      <c r="B11772" t="n">
        <v>-0.6703727873499999</v>
      </c>
      <c r="C11772" t="n">
        <v>0.2103003632259913</v>
      </c>
      <c r="D11772" t="n">
        <v>-0.2011147782</v>
      </c>
      <c r="E11772" t="n">
        <v>0.3053134975994181</v>
      </c>
      <c r="F11772" t="n">
        <v>-10.57758017645</v>
      </c>
      <c r="G11772" t="n">
        <v>-9.067190163476365</v>
      </c>
    </row>
    <row r="11773">
      <c r="A11773" s="3" t="n">
        <v>45392.40906173611</v>
      </c>
      <c r="B11773" t="n">
        <v>-1.1947049429</v>
      </c>
      <c r="C11773" t="n">
        <v>-0.08557627965792566</v>
      </c>
      <c r="D11773" t="n">
        <v>0.7661445312499999</v>
      </c>
      <c r="E11773" t="n">
        <v>0.5021522335095585</v>
      </c>
      <c r="F11773" t="n">
        <v>-8.0397270296</v>
      </c>
      <c r="G11773" t="n">
        <v>-9.18563924830725</v>
      </c>
    </row>
    <row r="11774">
      <c r="A11774" s="3" t="n">
        <v>45392.40906230324</v>
      </c>
      <c r="B11774" t="n">
        <v>-0.8140304032</v>
      </c>
      <c r="C11774" t="n">
        <v>-0.4717574019185329</v>
      </c>
      <c r="D11774" t="n">
        <v>-0.1340765188</v>
      </c>
      <c r="E11774" t="n">
        <v>0.5160870488324024</v>
      </c>
      <c r="F11774" t="n">
        <v>-8.8944550303</v>
      </c>
      <c r="G11774" t="n">
        <v>-9.180728791198161</v>
      </c>
    </row>
    <row r="11775">
      <c r="A11775" s="3" t="n">
        <v>45392.40906288195</v>
      </c>
      <c r="B11775" t="n">
        <v>0.6775610618</v>
      </c>
      <c r="C11775" t="n">
        <v>-0.339300146194057</v>
      </c>
      <c r="D11775" t="n">
        <v>1.5322890625</v>
      </c>
      <c r="E11775" t="n">
        <v>0.2346377711257583</v>
      </c>
      <c r="F11775" t="n">
        <v>-8.4132231015</v>
      </c>
      <c r="G11775" t="n">
        <v>-9.111152232460165</v>
      </c>
    </row>
    <row r="11776">
      <c r="A11776" s="3" t="n">
        <v>45392.40906399306</v>
      </c>
      <c r="B11776" t="n">
        <v>0.9983856165499999</v>
      </c>
      <c r="C11776" t="n">
        <v>-0.2380281517662012</v>
      </c>
      <c r="D11776" t="n">
        <v>-0.6655871421499999</v>
      </c>
      <c r="E11776" t="n">
        <v>0.2560454594825182</v>
      </c>
      <c r="F11776" t="n">
        <v>-10.37407257565</v>
      </c>
      <c r="G11776" t="n">
        <v>-8.685498681029161</v>
      </c>
    </row>
    <row r="11777">
      <c r="A11777" s="3" t="n">
        <v>45392.40906402778</v>
      </c>
      <c r="B11777" t="n">
        <v>-0.9385258249499999</v>
      </c>
      <c r="C11777" t="n">
        <v>-0.03496779364044293</v>
      </c>
      <c r="D11777" t="n">
        <v>0.49081302585</v>
      </c>
      <c r="E11777" t="n">
        <v>0.2980140582567607</v>
      </c>
      <c r="F11777" t="n">
        <v>-8.4084374563</v>
      </c>
      <c r="G11777" t="n">
        <v>-8.640981016175314</v>
      </c>
    </row>
    <row r="11778">
      <c r="A11778" s="3" t="n">
        <v>45392.40906456018</v>
      </c>
      <c r="B11778" t="n">
        <v>-1.0223236492</v>
      </c>
      <c r="C11778" t="n">
        <v>0.01560059712272732</v>
      </c>
      <c r="D11778" t="n">
        <v>0.46207954135</v>
      </c>
      <c r="E11778" t="n">
        <v>0.3916000621729614</v>
      </c>
      <c r="F11778" t="n">
        <v>-8.370132681399999</v>
      </c>
      <c r="G11778" t="n">
        <v>-9.106835546292217</v>
      </c>
    </row>
    <row r="11779">
      <c r="A11779" s="3" t="n">
        <v>45392.40906568287</v>
      </c>
      <c r="B11779" t="n">
        <v>1.3886412533</v>
      </c>
      <c r="C11779" t="n">
        <v>0.1248793669560609</v>
      </c>
      <c r="D11779" t="n">
        <v>0.25139347275</v>
      </c>
      <c r="E11779" t="n">
        <v>0.9999119793327533</v>
      </c>
      <c r="F11779" t="n">
        <v>-9.208101117249999</v>
      </c>
      <c r="G11779" t="n">
        <v>-9.170257529211913</v>
      </c>
    </row>
    <row r="11780">
      <c r="A11780" s="3" t="n">
        <v>45392.40906625</v>
      </c>
      <c r="B11780" t="n">
        <v>-0.7206514818999999</v>
      </c>
      <c r="C11780" t="n">
        <v>0.08631433865221461</v>
      </c>
      <c r="D11780" t="n">
        <v>1.0247164718</v>
      </c>
      <c r="E11780" t="n">
        <v>1.166496057026693</v>
      </c>
      <c r="F11780" t="n">
        <v>-8.473082893099999</v>
      </c>
      <c r="G11780" t="n">
        <v>-9.361224161970538</v>
      </c>
    </row>
    <row r="11781">
      <c r="A11781" s="3" t="n">
        <v>45392.40906628472</v>
      </c>
      <c r="B11781" t="n">
        <v>0.4836247513999999</v>
      </c>
      <c r="C11781" t="n">
        <v>0.3041129487617725</v>
      </c>
      <c r="D11781" t="n">
        <v>1.4293388508</v>
      </c>
      <c r="E11781" t="n">
        <v>1.433742859585668</v>
      </c>
      <c r="F11781" t="n">
        <v>-10.40519888275</v>
      </c>
      <c r="G11781" t="n">
        <v>-9.301832072139769</v>
      </c>
    </row>
    <row r="11782">
      <c r="A11782" s="3" t="n">
        <v>45392.40906681713</v>
      </c>
      <c r="B11782" t="n">
        <v>0.6177012702</v>
      </c>
      <c r="C11782" t="n">
        <v>0.7787281776493029</v>
      </c>
      <c r="D11782" t="n">
        <v>2.4444840322</v>
      </c>
      <c r="E11782" t="n">
        <v>1.04744051432984</v>
      </c>
      <c r="F11782" t="n">
        <v>-10.5871612735</v>
      </c>
      <c r="G11782" t="n">
        <v>-9.820295096250376</v>
      </c>
    </row>
    <row r="11783">
      <c r="A11783" s="3" t="n">
        <v>45392.40906795139</v>
      </c>
      <c r="B11783" t="n">
        <v>1.434124496</v>
      </c>
      <c r="C11783" t="n">
        <v>0.9065700215596763</v>
      </c>
      <c r="D11783" t="n">
        <v>2.32716707825</v>
      </c>
      <c r="E11783" t="n">
        <v>0.909849831649886</v>
      </c>
      <c r="F11783" t="n">
        <v>-9.229646327299999</v>
      </c>
      <c r="G11783" t="n">
        <v>-10.09145813533931</v>
      </c>
    </row>
    <row r="11784">
      <c r="A11784" s="3" t="n">
        <v>45392.40906850695</v>
      </c>
      <c r="B11784" t="n">
        <v>0.32321737735</v>
      </c>
      <c r="C11784" t="n">
        <v>0.6311246538667848</v>
      </c>
      <c r="D11784" t="n">
        <v>-0.87148756555</v>
      </c>
      <c r="E11784" t="n">
        <v>1.020736274881471</v>
      </c>
      <c r="F11784" t="n">
        <v>-9.981424116299999</v>
      </c>
      <c r="G11784" t="n">
        <v>-10.23764294089583</v>
      </c>
    </row>
    <row r="11785">
      <c r="A11785" s="3" t="n">
        <v>45392.40906907408</v>
      </c>
      <c r="B11785" t="n">
        <v>1.04147603665</v>
      </c>
      <c r="C11785" t="n">
        <v>0.7626226180592097</v>
      </c>
      <c r="D11785" t="n">
        <v>-0.34715541</v>
      </c>
      <c r="E11785" t="n">
        <v>0.7657447673917273</v>
      </c>
      <c r="F11785" t="n">
        <v>-9.72524499835</v>
      </c>
      <c r="G11785" t="n">
        <v>-10.20881763049129</v>
      </c>
    </row>
    <row r="11786">
      <c r="A11786" s="3" t="n">
        <v>45392.4090696412</v>
      </c>
      <c r="B11786" t="n">
        <v>0.9145877922999999</v>
      </c>
      <c r="C11786" t="n">
        <v>0.5761771252624726</v>
      </c>
      <c r="D11786" t="n">
        <v>-0.3136362803</v>
      </c>
      <c r="E11786" t="n">
        <v>0.3903671902511665</v>
      </c>
      <c r="F11786" t="n">
        <v>-11.2790792709</v>
      </c>
      <c r="G11786" t="n">
        <v>-10.0149992970625</v>
      </c>
    </row>
    <row r="11787">
      <c r="A11787" s="3" t="n">
        <v>45392.40907019676</v>
      </c>
      <c r="B11787" t="n">
        <v>-0.15801455145</v>
      </c>
      <c r="C11787" t="n">
        <v>0.3360705808980196</v>
      </c>
      <c r="D11787" t="n">
        <v>2.0494329436</v>
      </c>
      <c r="E11787" t="n">
        <v>0.3955841908952225</v>
      </c>
      <c r="F11787" t="n">
        <v>-9.9790312937</v>
      </c>
      <c r="G11787" t="n">
        <v>-10.02954930251308</v>
      </c>
    </row>
    <row r="11788">
      <c r="A11788" s="3" t="n">
        <v>45392.40907077547</v>
      </c>
      <c r="B11788" t="n">
        <v>-0.5722180274999999</v>
      </c>
      <c r="C11788" t="n">
        <v>0.135308682082751</v>
      </c>
      <c r="D11788" t="n">
        <v>1.6376320968</v>
      </c>
      <c r="E11788" t="n">
        <v>0.1115955623216785</v>
      </c>
      <c r="F11788" t="n">
        <v>-9.706092610899999</v>
      </c>
      <c r="G11788" t="n">
        <v>-9.917703819202009</v>
      </c>
    </row>
    <row r="11789">
      <c r="A11789" s="3" t="n">
        <v>45392.40907133102</v>
      </c>
      <c r="B11789" t="n">
        <v>0.6775610618</v>
      </c>
      <c r="C11789" t="n">
        <v>-0.03128739675629377</v>
      </c>
      <c r="D11789" t="n">
        <v>-0.948106922</v>
      </c>
      <c r="E11789" t="n">
        <v>0.4403209852290222</v>
      </c>
      <c r="F11789" t="n">
        <v>-9.066846130649999</v>
      </c>
      <c r="G11789" t="n">
        <v>-9.669863462620073</v>
      </c>
    </row>
    <row r="11790">
      <c r="A11790" s="3" t="n">
        <v>45392.40907189815</v>
      </c>
      <c r="B11790" t="n">
        <v>-0.11253130875</v>
      </c>
      <c r="C11790" t="n">
        <v>-0.3462128286338005</v>
      </c>
      <c r="D11790" t="n">
        <v>-0.2753315054</v>
      </c>
      <c r="E11790" t="n">
        <v>0.3188191519733109</v>
      </c>
      <c r="F11790" t="n">
        <v>-10.0101576008</v>
      </c>
      <c r="G11790" t="n">
        <v>-9.49801245951844</v>
      </c>
    </row>
    <row r="11791">
      <c r="A11791" s="3" t="n">
        <v>45392.40907246528</v>
      </c>
      <c r="B11791" t="n">
        <v>-0.7972708383499999</v>
      </c>
      <c r="C11791" t="n">
        <v>-0.6718976185580439</v>
      </c>
      <c r="D11791" t="n">
        <v>0.8116375806</v>
      </c>
      <c r="E11791" t="n">
        <v>-0.1885887144378794</v>
      </c>
      <c r="F11791" t="n">
        <v>-9.356544378299999</v>
      </c>
      <c r="G11791" t="n">
        <v>-9.285091503388021</v>
      </c>
    </row>
    <row r="11792">
      <c r="A11792" s="3" t="n">
        <v>45392.40907302083</v>
      </c>
      <c r="B11792" t="n">
        <v>-0.5027869455</v>
      </c>
      <c r="C11792" t="n">
        <v>-0.7547904650298389</v>
      </c>
      <c r="D11792" t="n">
        <v>-2.10210446075</v>
      </c>
      <c r="E11792" t="n">
        <v>-0.6832609428044309</v>
      </c>
      <c r="F11792" t="n">
        <v>-8.62870462195</v>
      </c>
      <c r="G11792" t="n">
        <v>-9.438069048511213</v>
      </c>
    </row>
    <row r="11793">
      <c r="A11793" s="3" t="n">
        <v>45392.40907358797</v>
      </c>
      <c r="B11793" t="n">
        <v>-1.4580723353</v>
      </c>
      <c r="C11793" t="n">
        <v>-1.198029237234735</v>
      </c>
      <c r="D11793" t="n">
        <v>1.65678448425</v>
      </c>
      <c r="E11793" t="n">
        <v>-0.2304110135384623</v>
      </c>
      <c r="F11793" t="n">
        <v>-9.7994715322</v>
      </c>
      <c r="G11793" t="n">
        <v>-9.206304717272753</v>
      </c>
    </row>
    <row r="11794">
      <c r="A11794" s="3" t="n">
        <v>45392.40907414352</v>
      </c>
      <c r="B11794" t="n">
        <v>-1.30484342905</v>
      </c>
      <c r="C11794" t="n">
        <v>-1.148526479578908</v>
      </c>
      <c r="D11794" t="n">
        <v>-0.682346707</v>
      </c>
      <c r="E11794" t="n">
        <v>0.1734102833109561</v>
      </c>
      <c r="F11794" t="n">
        <v>-9.47864697745</v>
      </c>
      <c r="G11794" t="n">
        <v>-9.348203170984291</v>
      </c>
    </row>
    <row r="11795">
      <c r="A11795" s="3" t="n">
        <v>45392.40907472222</v>
      </c>
      <c r="B11795" t="n">
        <v>-1.6065057897</v>
      </c>
      <c r="C11795" t="n">
        <v>-1.097415111292544</v>
      </c>
      <c r="D11795" t="n">
        <v>-1.0606284241</v>
      </c>
      <c r="E11795" t="n">
        <v>0.7811843205768088</v>
      </c>
      <c r="F11795" t="n">
        <v>-9.3302037164</v>
      </c>
      <c r="G11795" t="n">
        <v>-9.129939167897227</v>
      </c>
    </row>
    <row r="11796">
      <c r="A11796" s="3" t="n">
        <v>45392.40907528935</v>
      </c>
      <c r="B11796" t="n">
        <v>-0.5458773656</v>
      </c>
      <c r="C11796" t="n">
        <v>-1.169402300043943</v>
      </c>
      <c r="D11796" t="n">
        <v>1.79325382565</v>
      </c>
      <c r="E11796" t="n">
        <v>1.272463379465388</v>
      </c>
      <c r="F11796" t="n">
        <v>-9.1314817608</v>
      </c>
      <c r="G11796" t="n">
        <v>-9.299300973488837</v>
      </c>
    </row>
    <row r="11797">
      <c r="A11797" s="3" t="n">
        <v>45392.40907584491</v>
      </c>
      <c r="B11797" t="n">
        <v>-1.48440319055</v>
      </c>
      <c r="C11797" t="n">
        <v>-0.8851948848803055</v>
      </c>
      <c r="D11797" t="n">
        <v>3.22259267645</v>
      </c>
      <c r="E11797" t="n">
        <v>1.74634676709476</v>
      </c>
      <c r="F11797" t="n">
        <v>-8.128310499049999</v>
      </c>
      <c r="G11797" t="n">
        <v>-9.27807666262928</v>
      </c>
    </row>
    <row r="11798">
      <c r="A11798" s="3" t="n">
        <v>45392.40907641203</v>
      </c>
      <c r="B11798" t="n">
        <v>1.41257928595</v>
      </c>
      <c r="C11798" t="n">
        <v>-0.4083863724320526</v>
      </c>
      <c r="D11798" t="n">
        <v>0.6536132225</v>
      </c>
      <c r="E11798" t="n">
        <v>1.071087456347905</v>
      </c>
      <c r="F11798" t="n">
        <v>-10.57279453125</v>
      </c>
      <c r="G11798" t="n">
        <v>-8.984605986456668</v>
      </c>
    </row>
    <row r="11799">
      <c r="A11799" s="3" t="n">
        <v>45392.40907697917</v>
      </c>
      <c r="B11799" t="n">
        <v>-1.8411396976</v>
      </c>
      <c r="C11799" t="n">
        <v>0.02364099859382293</v>
      </c>
      <c r="D11799" t="n">
        <v>3.01908507565</v>
      </c>
      <c r="E11799" t="n">
        <v>0.8876714640434759</v>
      </c>
      <c r="F11799" t="n">
        <v>-8.15943680615</v>
      </c>
      <c r="G11799" t="n">
        <v>-9.037167001634407</v>
      </c>
    </row>
    <row r="11800">
      <c r="A11800" s="3" t="n">
        <v>45392.4090775463</v>
      </c>
      <c r="B11800" t="n">
        <v>-0.28730542505</v>
      </c>
      <c r="C11800" t="n">
        <v>0.4716970761624724</v>
      </c>
      <c r="D11800" t="n">
        <v>-0.52433215555</v>
      </c>
      <c r="E11800" t="n">
        <v>0.4489639813403277</v>
      </c>
      <c r="F11800" t="n">
        <v>-9.89044782425</v>
      </c>
      <c r="G11800" t="n">
        <v>-9.001031210833707</v>
      </c>
    </row>
    <row r="11801">
      <c r="A11801" s="3" t="n">
        <v>45392.40907810185</v>
      </c>
      <c r="B11801" t="n">
        <v>2.1475975101</v>
      </c>
      <c r="C11801" t="n">
        <v>0.6306854576745939</v>
      </c>
      <c r="D11801" t="n">
        <v>-1.4939842876</v>
      </c>
      <c r="E11801" t="n">
        <v>-0.4165755423838006</v>
      </c>
      <c r="F11801" t="n">
        <v>-8.149865515749999</v>
      </c>
      <c r="G11801" t="n">
        <v>-8.905252586277181</v>
      </c>
    </row>
    <row r="11802">
      <c r="A11802" s="3" t="n">
        <v>45392.40907866898</v>
      </c>
      <c r="B11802" t="n">
        <v>1.0223236492</v>
      </c>
      <c r="C11802" t="n">
        <v>0.7779479889208647</v>
      </c>
      <c r="D11802" t="n">
        <v>-2.71262726315</v>
      </c>
      <c r="E11802" t="n">
        <v>-0.7749518173229626</v>
      </c>
      <c r="F11802" t="n">
        <v>-8.56166636255</v>
      </c>
      <c r="G11802" t="n">
        <v>-8.834833707168089</v>
      </c>
    </row>
    <row r="11803">
      <c r="A11803" s="3" t="n">
        <v>45392.40907923611</v>
      </c>
      <c r="B11803" t="n">
        <v>1.0510571337</v>
      </c>
      <c r="C11803" t="n">
        <v>0.8390813877580444</v>
      </c>
      <c r="D11803" t="n">
        <v>0.22026716565</v>
      </c>
      <c r="E11803" t="n">
        <v>-1.063701403026577</v>
      </c>
      <c r="F11803" t="n">
        <v>-9.610320866999999</v>
      </c>
      <c r="G11803" t="n">
        <v>-8.734259996510746</v>
      </c>
    </row>
    <row r="11804">
      <c r="A11804" s="3" t="n">
        <v>45392.40907980324</v>
      </c>
      <c r="B11804" t="n">
        <v>0.8116375806</v>
      </c>
      <c r="C11804" t="n">
        <v>1.232322406505015</v>
      </c>
      <c r="D11804" t="n">
        <v>-0.15083608365</v>
      </c>
      <c r="E11804" t="n">
        <v>-1.557336458144177</v>
      </c>
      <c r="F11804" t="n">
        <v>-8.307880067199999</v>
      </c>
      <c r="G11804" t="n">
        <v>-9.032737413265176</v>
      </c>
    </row>
    <row r="11805">
      <c r="A11805" s="3" t="n">
        <v>45392.4090809375</v>
      </c>
      <c r="B11805" t="n">
        <v>0.19392650375</v>
      </c>
      <c r="C11805" t="n">
        <v>0.9613759137924269</v>
      </c>
      <c r="D11805" t="n">
        <v>-1.3551221236</v>
      </c>
      <c r="E11805" t="n">
        <v>-1.088558906266204</v>
      </c>
      <c r="F11805" t="n">
        <v>-8.62870462195</v>
      </c>
      <c r="G11805" t="n">
        <v>-8.741737967173917</v>
      </c>
    </row>
    <row r="11806">
      <c r="A11806" s="3" t="n">
        <v>45392.40908096065</v>
      </c>
      <c r="B11806" t="n">
        <v>0.93613300235</v>
      </c>
      <c r="C11806" t="n">
        <v>0.8677843093418438</v>
      </c>
      <c r="D11806" t="n">
        <v>-0.7852969187</v>
      </c>
      <c r="E11806" t="n">
        <v>-1.2474353913873</v>
      </c>
      <c r="F11806" t="n">
        <v>-9.275139376649999</v>
      </c>
      <c r="G11806" t="n">
        <v>-8.988769515153754</v>
      </c>
    </row>
    <row r="11807">
      <c r="A11807" s="3" t="n">
        <v>45392.40908148148</v>
      </c>
      <c r="B11807" t="n">
        <v>1.78368253525</v>
      </c>
      <c r="C11807" t="n">
        <v>0.9675862663613081</v>
      </c>
      <c r="D11807" t="n">
        <v>-2.9592350907</v>
      </c>
      <c r="E11807" t="n">
        <v>-1.139484153936483</v>
      </c>
      <c r="F11807" t="n">
        <v>-9.557649349849999</v>
      </c>
      <c r="G11807" t="n">
        <v>-8.719000574798859</v>
      </c>
    </row>
    <row r="11808">
      <c r="A11808" s="3" t="n">
        <v>45392.40908206019</v>
      </c>
      <c r="B11808" t="n">
        <v>0.7326254015499999</v>
      </c>
      <c r="C11808" t="n">
        <v>0.929490357104781</v>
      </c>
      <c r="D11808" t="n">
        <v>-1.1611858132</v>
      </c>
      <c r="E11808" t="n">
        <v>-1.410351507669351</v>
      </c>
      <c r="F11808" t="n">
        <v>-8.477868538299999</v>
      </c>
      <c r="G11808" t="n">
        <v>-8.821806338430445</v>
      </c>
    </row>
    <row r="11809">
      <c r="A11809" s="3" t="n">
        <v>45392.40908261574</v>
      </c>
      <c r="B11809" t="n">
        <v>0.7374110467499999</v>
      </c>
      <c r="C11809" t="n">
        <v>1.059893016787299</v>
      </c>
      <c r="D11809" t="n">
        <v>-0.05027869455</v>
      </c>
      <c r="E11809" t="n">
        <v>-1.20072677462378</v>
      </c>
      <c r="F11809" t="n">
        <v>-7.718902474849999</v>
      </c>
      <c r="G11809" t="n">
        <v>-8.904631818474385</v>
      </c>
    </row>
    <row r="11810">
      <c r="A11810" s="3" t="n">
        <v>45392.40908373843</v>
      </c>
      <c r="B11810" t="n">
        <v>1.68791079135</v>
      </c>
      <c r="C11810" t="n">
        <v>1.244023111514456</v>
      </c>
      <c r="D11810" t="n">
        <v>-2.40856227325</v>
      </c>
      <c r="E11810" t="n">
        <v>-1.089588993124712</v>
      </c>
      <c r="F11810" t="n">
        <v>-9.82819521005</v>
      </c>
      <c r="G11810" t="n">
        <v>-8.850263156531959</v>
      </c>
    </row>
    <row r="11811">
      <c r="A11811" s="3" t="n">
        <v>45392.40908377315</v>
      </c>
      <c r="B11811" t="n">
        <v>0.26335758575</v>
      </c>
      <c r="C11811" t="n">
        <v>0.9712177900107253</v>
      </c>
      <c r="D11811" t="n">
        <v>0.76375170865</v>
      </c>
      <c r="E11811" t="n">
        <v>-0.8085082762990697</v>
      </c>
      <c r="F11811" t="n">
        <v>-8.049308126649999</v>
      </c>
      <c r="G11811" t="n">
        <v>-8.787534885517973</v>
      </c>
    </row>
    <row r="11812">
      <c r="A11812" s="3" t="n">
        <v>45392.40908430555</v>
      </c>
      <c r="B11812" t="n">
        <v>0.9193734375</v>
      </c>
      <c r="C11812" t="n">
        <v>0.8754391425948742</v>
      </c>
      <c r="D11812" t="n">
        <v>-1.14203342575</v>
      </c>
      <c r="E11812" t="n">
        <v>-0.2294187360018652</v>
      </c>
      <c r="F11812" t="n">
        <v>-10.50336344925</v>
      </c>
      <c r="G11812" t="n">
        <v>-9.079327092965876</v>
      </c>
    </row>
    <row r="11813">
      <c r="A11813" s="3" t="n">
        <v>45392.40908487268</v>
      </c>
      <c r="B11813" t="n">
        <v>1.58735340225</v>
      </c>
      <c r="C11813" t="n">
        <v>0.7469118389947573</v>
      </c>
      <c r="D11813" t="n">
        <v>-0.474053461</v>
      </c>
      <c r="E11813" t="n">
        <v>-0.4343895392723788</v>
      </c>
      <c r="F11813" t="n">
        <v>-8.236056162600001</v>
      </c>
      <c r="G11813" t="n">
        <v>-9.507761664037204</v>
      </c>
    </row>
    <row r="11814">
      <c r="A11814" s="3" t="n">
        <v>45392.40908543982</v>
      </c>
      <c r="B11814" t="n">
        <v>0.6655871421499999</v>
      </c>
      <c r="C11814" t="n">
        <v>0.2852611385631709</v>
      </c>
      <c r="D11814" t="n">
        <v>-1.0151451814</v>
      </c>
      <c r="E11814" t="n">
        <v>-0.4066076198529148</v>
      </c>
      <c r="F11814" t="n">
        <v>-9.51216610715</v>
      </c>
      <c r="G11814" t="n">
        <v>-9.596537288964829</v>
      </c>
    </row>
    <row r="11815">
      <c r="A11815" s="3" t="n">
        <v>45392.40908601852</v>
      </c>
      <c r="B11815" t="n">
        <v>-0.8236016936</v>
      </c>
      <c r="C11815" t="n">
        <v>0.05532873069149186</v>
      </c>
      <c r="D11815" t="n">
        <v>0.9888045194999999</v>
      </c>
      <c r="E11815" t="n">
        <v>-0.210473934073194</v>
      </c>
      <c r="F11815" t="n">
        <v>-9.82101674225</v>
      </c>
      <c r="G11815" t="n">
        <v>-9.513666067413546</v>
      </c>
    </row>
    <row r="11816">
      <c r="A11816" s="3" t="n">
        <v>45392.40908657407</v>
      </c>
      <c r="B11816" t="n">
        <v>0.62967518985</v>
      </c>
      <c r="C11816" t="n">
        <v>0.3271961341311197</v>
      </c>
      <c r="D11816" t="n">
        <v>-0.1340765188</v>
      </c>
      <c r="E11816" t="n">
        <v>-0.7647393914624731</v>
      </c>
      <c r="F11816" t="n">
        <v>-10.7595425672</v>
      </c>
      <c r="G11816" t="n">
        <v>-9.965801071321124</v>
      </c>
    </row>
    <row r="11817">
      <c r="A11817" s="3" t="n">
        <v>45392.40908712963</v>
      </c>
      <c r="B11817" t="n">
        <v>-0.87867584</v>
      </c>
      <c r="C11817" t="n">
        <v>0.2632047711689984</v>
      </c>
      <c r="D11817" t="n">
        <v>-2.19309055945</v>
      </c>
      <c r="E11817" t="n">
        <v>-0.8444455110114243</v>
      </c>
      <c r="F11817" t="n">
        <v>-9.528925672</v>
      </c>
      <c r="G11817" t="n">
        <v>-9.999241907836391</v>
      </c>
    </row>
    <row r="11818">
      <c r="A11818" s="3" t="n">
        <v>45392.40908769676</v>
      </c>
      <c r="B11818" t="n">
        <v>-0.28730542505</v>
      </c>
      <c r="C11818" t="n">
        <v>0.1825605278220285</v>
      </c>
      <c r="D11818" t="n">
        <v>-0.1771669389</v>
      </c>
      <c r="E11818" t="n">
        <v>-1.109955713584735</v>
      </c>
      <c r="F11818" t="n">
        <v>-9.01177198425</v>
      </c>
      <c r="G11818" t="n">
        <v>-10.14903892091355</v>
      </c>
    </row>
    <row r="11819">
      <c r="A11819" s="3" t="n">
        <v>45392.40908826389</v>
      </c>
      <c r="B11819" t="n">
        <v>1.85789926245</v>
      </c>
      <c r="C11819" t="n">
        <v>0.2636391669031476</v>
      </c>
      <c r="D11819" t="n">
        <v>-1.2521719119</v>
      </c>
      <c r="E11819" t="n">
        <v>-1.099680401723896</v>
      </c>
      <c r="F11819" t="n">
        <v>-10.5201230141</v>
      </c>
      <c r="G11819" t="n">
        <v>-9.515708822325667</v>
      </c>
    </row>
    <row r="11820">
      <c r="A11820" s="3" t="n">
        <v>45392.40908883102</v>
      </c>
      <c r="B11820" t="n">
        <v>1.3000479772</v>
      </c>
      <c r="C11820" t="n">
        <v>0.338986493409325</v>
      </c>
      <c r="D11820" t="n">
        <v>-2.16674989755</v>
      </c>
      <c r="E11820" t="n">
        <v>-0.8678499384610748</v>
      </c>
      <c r="F11820" t="n">
        <v>-10.9247453931</v>
      </c>
      <c r="G11820" t="n">
        <v>-9.565088482521704</v>
      </c>
    </row>
    <row r="11821">
      <c r="A11821" s="3" t="n">
        <v>45392.40908938657</v>
      </c>
      <c r="B11821" t="n">
        <v>-1.086969086</v>
      </c>
      <c r="C11821" t="n">
        <v>-0.09665066204883471</v>
      </c>
      <c r="D11821" t="n">
        <v>-0.01436674225</v>
      </c>
      <c r="E11821" t="n">
        <v>-0.07567675222447584</v>
      </c>
      <c r="F11821" t="n">
        <v>-8.726869188449999</v>
      </c>
      <c r="G11821" t="n">
        <v>-9.508269095311565</v>
      </c>
    </row>
    <row r="11822">
      <c r="A11822" s="3" t="n">
        <v>45392.40909052084</v>
      </c>
      <c r="B11822" t="n">
        <v>-0.9193734375</v>
      </c>
      <c r="C11822" t="n">
        <v>-0.359252267094523</v>
      </c>
      <c r="D11822" t="n">
        <v>0.5410917204</v>
      </c>
      <c r="E11822" t="n">
        <v>0.3694998963139869</v>
      </c>
      <c r="F11822" t="n">
        <v>-8.236056162600001</v>
      </c>
      <c r="G11822" t="n">
        <v>-9.897747423607953</v>
      </c>
    </row>
    <row r="11823">
      <c r="A11823" s="3" t="n">
        <v>45392.40909108796</v>
      </c>
      <c r="B11823" t="n">
        <v>-0.8882471304</v>
      </c>
      <c r="C11823" t="n">
        <v>-1.257066138889048</v>
      </c>
      <c r="D11823" t="n">
        <v>1.88663274695</v>
      </c>
      <c r="E11823" t="n">
        <v>1.153793039237416</v>
      </c>
      <c r="F11823" t="n">
        <v>-8.5496924429</v>
      </c>
      <c r="G11823" t="n">
        <v>-9.583419831631261</v>
      </c>
    </row>
    <row r="11824">
      <c r="A11824" s="3" t="n">
        <v>45392.40909164352</v>
      </c>
      <c r="B11824" t="n">
        <v>-1.4006053663</v>
      </c>
      <c r="C11824" t="n">
        <v>-2.347521523253037</v>
      </c>
      <c r="D11824" t="n">
        <v>2.54024596945</v>
      </c>
      <c r="E11824" t="n">
        <v>2.215238775608048</v>
      </c>
      <c r="F11824" t="n">
        <v>-12.41871987405</v>
      </c>
      <c r="G11824" t="n">
        <v>-9.036239964608534</v>
      </c>
    </row>
    <row r="11825">
      <c r="A11825" s="3" t="n">
        <v>45392.40909221065</v>
      </c>
      <c r="B11825" t="n">
        <v>-2.868248992</v>
      </c>
      <c r="C11825" t="n">
        <v>-2.468147387212711</v>
      </c>
      <c r="D11825" t="n">
        <v>1.96563511935</v>
      </c>
      <c r="E11825" t="n">
        <v>2.854221527836954</v>
      </c>
      <c r="F11825" t="n">
        <v>-9.0620506788</v>
      </c>
      <c r="G11825" t="n">
        <v>-9.018424687597811</v>
      </c>
    </row>
    <row r="11826">
      <c r="A11826" s="3" t="n">
        <v>45392.40909277778</v>
      </c>
      <c r="B11826" t="n">
        <v>-2.4181433703</v>
      </c>
      <c r="C11826" t="n">
        <v>-2.461574211453153</v>
      </c>
      <c r="D11826" t="n">
        <v>1.2545647345</v>
      </c>
      <c r="E11826" t="n">
        <v>2.678965011222386</v>
      </c>
      <c r="F11826" t="n">
        <v>-9.607928044399999</v>
      </c>
      <c r="G11826" t="n">
        <v>-9.455408280099443</v>
      </c>
    </row>
    <row r="11827">
      <c r="A11827" s="3" t="n">
        <v>45392.4090933449</v>
      </c>
      <c r="B11827" t="n">
        <v>-3.82593701105</v>
      </c>
      <c r="C11827" t="n">
        <v>-1.951202633684155</v>
      </c>
      <c r="D11827" t="n">
        <v>5.353430621699999</v>
      </c>
      <c r="E11827" t="n">
        <v>2.448479293413061</v>
      </c>
      <c r="F11827" t="n">
        <v>-6.52659035455</v>
      </c>
      <c r="G11827" t="n">
        <v>-9.949545463128233</v>
      </c>
    </row>
    <row r="11828">
      <c r="A11828" s="3" t="n">
        <v>45392.40909445602</v>
      </c>
      <c r="B11828" t="n">
        <v>-1.78128971265</v>
      </c>
      <c r="C11828" t="n">
        <v>-1.316192374781589</v>
      </c>
      <c r="D11828" t="n">
        <v>1.93211598965</v>
      </c>
      <c r="E11828" t="n">
        <v>1.626124918827627</v>
      </c>
      <c r="F11828" t="n">
        <v>-9.569623269499999</v>
      </c>
      <c r="G11828" t="n">
        <v>-9.717917122008302</v>
      </c>
    </row>
    <row r="11829">
      <c r="A11829" s="3" t="n">
        <v>45392.40909449074</v>
      </c>
      <c r="B11829" t="n">
        <v>1.3670862366</v>
      </c>
      <c r="C11829" t="n">
        <v>-0.5285386597762255</v>
      </c>
      <c r="D11829" t="n">
        <v>0.0311263071</v>
      </c>
      <c r="E11829" t="n">
        <v>0.681331638717368</v>
      </c>
      <c r="F11829" t="n">
        <v>-11.56159905075</v>
      </c>
      <c r="G11829" t="n">
        <v>-9.249586972819838</v>
      </c>
    </row>
    <row r="11830">
      <c r="A11830" s="3" t="n">
        <v>45392.40909503472</v>
      </c>
      <c r="B11830" t="n">
        <v>-0.15562172885</v>
      </c>
      <c r="C11830" t="n">
        <v>0.4732935256326352</v>
      </c>
      <c r="D11830" t="n">
        <v>-1.2282240726</v>
      </c>
      <c r="E11830" t="n">
        <v>-0.447883763984267</v>
      </c>
      <c r="F11830" t="n">
        <v>-11.1354314617</v>
      </c>
      <c r="G11830" t="n">
        <v>-9.849600223865878</v>
      </c>
    </row>
    <row r="11831">
      <c r="A11831" s="3" t="n">
        <v>45392.40909560186</v>
      </c>
      <c r="B11831" t="n">
        <v>3.040640092349999</v>
      </c>
      <c r="C11831" t="n">
        <v>1.257437077139747</v>
      </c>
      <c r="D11831" t="n">
        <v>-0.9864116968999999</v>
      </c>
      <c r="E11831" t="n">
        <v>-1.608089300792778</v>
      </c>
      <c r="F11831" t="n">
        <v>-10.2902747514</v>
      </c>
      <c r="G11831" t="n">
        <v>-10.1492332023083</v>
      </c>
    </row>
    <row r="11832">
      <c r="A11832" s="3" t="n">
        <v>45392.4090961574</v>
      </c>
      <c r="B11832" t="n">
        <v>0.6727754166</v>
      </c>
      <c r="C11832" t="n">
        <v>2.011293921658397</v>
      </c>
      <c r="D11832" t="n">
        <v>-3.39258114755</v>
      </c>
      <c r="E11832" t="n">
        <v>-2.834628824087887</v>
      </c>
      <c r="F11832" t="n">
        <v>-7.1083894791</v>
      </c>
      <c r="G11832" t="n">
        <v>-10.36620764235003</v>
      </c>
    </row>
    <row r="11833">
      <c r="A11833" s="3" t="n">
        <v>45392.40909672454</v>
      </c>
      <c r="B11833" t="n">
        <v>1.5275034173</v>
      </c>
      <c r="C11833" t="n">
        <v>2.181354468206999</v>
      </c>
      <c r="D11833" t="n">
        <v>-2.8898040087</v>
      </c>
      <c r="E11833" t="n">
        <v>-2.607106543324482</v>
      </c>
      <c r="F11833" t="n">
        <v>-9.801864354799999</v>
      </c>
      <c r="G11833" t="n">
        <v>-9.545531690770655</v>
      </c>
    </row>
    <row r="11834">
      <c r="A11834" s="3" t="n">
        <v>45392.40909729167</v>
      </c>
      <c r="B11834" t="n">
        <v>2.5857390188</v>
      </c>
      <c r="C11834" t="n">
        <v>1.983388790482523</v>
      </c>
      <c r="D11834" t="n">
        <v>-3.414136164249999</v>
      </c>
      <c r="E11834" t="n">
        <v>-2.745769648331009</v>
      </c>
      <c r="F11834" t="n">
        <v>-11.63103013275</v>
      </c>
      <c r="G11834" t="n">
        <v>-9.288899775330677</v>
      </c>
    </row>
    <row r="11835">
      <c r="A11835" s="3" t="n">
        <v>45392.4090978588</v>
      </c>
      <c r="B11835" t="n">
        <v>2.23618097955</v>
      </c>
      <c r="C11835" t="n">
        <v>2.072257590014808</v>
      </c>
      <c r="D11835" t="n">
        <v>-2.2218142373</v>
      </c>
      <c r="E11835" t="n">
        <v>-2.572729023148608</v>
      </c>
      <c r="F11835" t="n">
        <v>-9.31344415155</v>
      </c>
      <c r="G11835" t="n">
        <v>-9.273502191864477</v>
      </c>
    </row>
    <row r="11836">
      <c r="A11836" s="3" t="n">
        <v>45392.40909841435</v>
      </c>
      <c r="B11836" t="n">
        <v>2.29125512595</v>
      </c>
      <c r="C11836" t="n">
        <v>1.579530941574014</v>
      </c>
      <c r="D11836" t="n">
        <v>-1.81959448755</v>
      </c>
      <c r="E11836" t="n">
        <v>-2.46541896687693</v>
      </c>
      <c r="F11836" t="n">
        <v>-8.274360937499999</v>
      </c>
      <c r="G11836" t="n">
        <v>-9.419174628532661</v>
      </c>
    </row>
    <row r="11837">
      <c r="A11837" s="3" t="n">
        <v>45392.40909898148</v>
      </c>
      <c r="B11837" t="n">
        <v>1.3694790592</v>
      </c>
      <c r="C11837" t="n">
        <v>1.845086199874947</v>
      </c>
      <c r="D11837" t="n">
        <v>-0.5530558334</v>
      </c>
      <c r="E11837" t="n">
        <v>-2.200186985136137</v>
      </c>
      <c r="F11837" t="n">
        <v>-8.008600722499999</v>
      </c>
      <c r="G11837" t="n">
        <v>-9.367639128348626</v>
      </c>
    </row>
    <row r="11838">
      <c r="A11838" s="3" t="n">
        <v>45392.40909954861</v>
      </c>
      <c r="B11838" t="n">
        <v>0.5746108501</v>
      </c>
      <c r="C11838" t="n">
        <v>1.487613919763058</v>
      </c>
      <c r="D11838" t="n">
        <v>-3.89536809305</v>
      </c>
      <c r="E11838" t="n">
        <v>-1.609733823421333</v>
      </c>
      <c r="F11838" t="n">
        <v>-10.8265808266</v>
      </c>
      <c r="G11838" t="n">
        <v>-8.679566160684288</v>
      </c>
    </row>
    <row r="11839">
      <c r="A11839" s="3" t="n">
        <v>45392.40910011574</v>
      </c>
      <c r="B11839" t="n">
        <v>1.34793384915</v>
      </c>
      <c r="C11839" t="n">
        <v>0.9570443462045481</v>
      </c>
      <c r="D11839" t="n">
        <v>-0.8307899680499999</v>
      </c>
      <c r="E11839" t="n">
        <v>-1.168269209071449</v>
      </c>
      <c r="F11839" t="n">
        <v>-8.441956586</v>
      </c>
      <c r="G11839" t="n">
        <v>-8.53236445809921</v>
      </c>
    </row>
    <row r="11840">
      <c r="A11840" s="3" t="n">
        <v>45392.4091006713</v>
      </c>
      <c r="B11840" t="n">
        <v>0.5434845429999999</v>
      </c>
      <c r="C11840" t="n">
        <v>0.6900774789273911</v>
      </c>
      <c r="D11840" t="n">
        <v>-1.7788870834</v>
      </c>
      <c r="E11840" t="n">
        <v>-0.9046791439962728</v>
      </c>
      <c r="F11840" t="n">
        <v>-8.56645200775</v>
      </c>
      <c r="G11840" t="n">
        <v>-8.780278764594314</v>
      </c>
    </row>
    <row r="11841">
      <c r="A11841" s="3" t="n">
        <v>45392.40910123842</v>
      </c>
      <c r="B11841" t="n">
        <v>2.09014034775</v>
      </c>
      <c r="C11841" t="n">
        <v>0.2829850813902104</v>
      </c>
      <c r="D11841" t="n">
        <v>-0.4572938961499999</v>
      </c>
      <c r="E11841" t="n">
        <v>-0.7892158526301886</v>
      </c>
      <c r="F11841" t="n">
        <v>-7.5991926983</v>
      </c>
      <c r="G11841" t="n">
        <v>-8.829653464317042</v>
      </c>
    </row>
    <row r="11842">
      <c r="A11842" s="3" t="n">
        <v>45392.40910180556</v>
      </c>
      <c r="B11842" t="n">
        <v>-0.9888045194999999</v>
      </c>
      <c r="C11842" t="n">
        <v>0.3639933594720289</v>
      </c>
      <c r="D11842" t="n">
        <v>1.8746588273</v>
      </c>
      <c r="E11842" t="n">
        <v>-0.5584632750723793</v>
      </c>
      <c r="F11842" t="n">
        <v>-8.69574288135</v>
      </c>
      <c r="G11842" t="n">
        <v>-8.523877454014944</v>
      </c>
    </row>
    <row r="11843">
      <c r="A11843" s="3" t="n">
        <v>45392.40910237269</v>
      </c>
      <c r="B11843" t="n">
        <v>-0.3734960719</v>
      </c>
      <c r="C11843" t="n">
        <v>0.6276955266721463</v>
      </c>
      <c r="D11843" t="n">
        <v>-1.34314820395</v>
      </c>
      <c r="E11843" t="n">
        <v>-0.1846824674325178</v>
      </c>
      <c r="F11843" t="n">
        <v>-9.947904986600001</v>
      </c>
      <c r="G11843" t="n">
        <v>-8.321843685271119</v>
      </c>
    </row>
    <row r="11844">
      <c r="A11844" s="3" t="n">
        <v>45392.40910292824</v>
      </c>
      <c r="B11844" t="n">
        <v>0.6392562868999999</v>
      </c>
      <c r="C11844" t="n">
        <v>0.3776329694846164</v>
      </c>
      <c r="D11844" t="n">
        <v>-0.7182586593</v>
      </c>
      <c r="E11844" t="n">
        <v>-0.3304439640270403</v>
      </c>
      <c r="F11844" t="n">
        <v>-8.28394203455</v>
      </c>
      <c r="G11844" t="n">
        <v>-8.720782939151189</v>
      </c>
    </row>
    <row r="11845">
      <c r="A11845" s="3" t="n">
        <v>45392.4091040625</v>
      </c>
      <c r="B11845" t="n">
        <v>0.0622526142</v>
      </c>
      <c r="C11845" t="n">
        <v>0.2558018019479028</v>
      </c>
      <c r="D11845" t="n">
        <v>-1.22583125</v>
      </c>
      <c r="E11845" t="n">
        <v>-0.3838706389456887</v>
      </c>
      <c r="F11845" t="n">
        <v>-8.166625080599999</v>
      </c>
      <c r="G11845" t="n">
        <v>-8.998243676286039</v>
      </c>
    </row>
    <row r="11846">
      <c r="A11846" s="3" t="n">
        <v>45392.40910409722</v>
      </c>
      <c r="B11846" t="n">
        <v>2.173938172</v>
      </c>
      <c r="C11846" t="n">
        <v>0.1655811248530307</v>
      </c>
      <c r="D11846" t="n">
        <v>0.06703825939999999</v>
      </c>
      <c r="E11846" t="n">
        <v>-0.7680360945931257</v>
      </c>
      <c r="F11846" t="n">
        <v>-8.219296597749999</v>
      </c>
      <c r="G11846" t="n">
        <v>-9.228729485532659</v>
      </c>
    </row>
    <row r="11847">
      <c r="A11847" s="3" t="n">
        <v>45392.40910518519</v>
      </c>
      <c r="B11847" t="n">
        <v>0.53151062335</v>
      </c>
      <c r="C11847" t="n">
        <v>0.3829964983955722</v>
      </c>
      <c r="D11847" t="n">
        <v>-0.6153084475999999</v>
      </c>
      <c r="E11847" t="n">
        <v>-0.7183431016428925</v>
      </c>
      <c r="F11847" t="n">
        <v>-10.2136652016</v>
      </c>
      <c r="G11847" t="n">
        <v>-8.911243352179628</v>
      </c>
    </row>
    <row r="11848">
      <c r="A11848" s="3" t="n">
        <v>45392.40910520833</v>
      </c>
      <c r="B11848" t="n">
        <v>-1.8770516499</v>
      </c>
      <c r="C11848" t="n">
        <v>0.2148842063136369</v>
      </c>
      <c r="D11848" t="n">
        <v>-0.2059004234</v>
      </c>
      <c r="E11848" t="n">
        <v>-0.4763162369057123</v>
      </c>
      <c r="F11848" t="n">
        <v>-9.615116318849999</v>
      </c>
      <c r="G11848" t="n">
        <v>-8.634464554398624</v>
      </c>
    </row>
    <row r="11849">
      <c r="A11849" s="3" t="n">
        <v>45392.40910575232</v>
      </c>
      <c r="B11849" t="n">
        <v>0.14844326105</v>
      </c>
      <c r="C11849" t="n">
        <v>-0.09589941322459244</v>
      </c>
      <c r="D11849" t="n">
        <v>-1.086969086</v>
      </c>
      <c r="E11849" t="n">
        <v>-0.3879876489184161</v>
      </c>
      <c r="F11849" t="n">
        <v>-9.119517647799999</v>
      </c>
      <c r="G11849" t="n">
        <v>-9.079806750161563</v>
      </c>
    </row>
    <row r="11850">
      <c r="A11850" s="3" t="n">
        <v>45392.40910631944</v>
      </c>
      <c r="B11850" t="n">
        <v>0.48602738065</v>
      </c>
      <c r="C11850" t="n">
        <v>-0.2030022040054786</v>
      </c>
      <c r="D11850" t="n">
        <v>-0.29687671545</v>
      </c>
      <c r="E11850" t="n">
        <v>0.1518024387131708</v>
      </c>
      <c r="F11850" t="n">
        <v>-8.104372466399999</v>
      </c>
      <c r="G11850" t="n">
        <v>-8.834659793431024</v>
      </c>
    </row>
    <row r="11851">
      <c r="A11851" s="3" t="n">
        <v>45392.40910744213</v>
      </c>
      <c r="B11851" t="n">
        <v>-0.0766095498</v>
      </c>
      <c r="C11851" t="n">
        <v>-0.05219089986270417</v>
      </c>
      <c r="D11851" t="n">
        <v>1.13246213535</v>
      </c>
      <c r="E11851" t="n">
        <v>0.07955728249032654</v>
      </c>
      <c r="F11851" t="n">
        <v>-7.443570969449999</v>
      </c>
      <c r="G11851" t="n">
        <v>-9.020330057972636</v>
      </c>
    </row>
    <row r="11852">
      <c r="A11852" s="3" t="n">
        <v>45392.40910746528</v>
      </c>
      <c r="B11852" t="n">
        <v>0.09816456649999999</v>
      </c>
      <c r="C11852" t="n">
        <v>0.4387818898027985</v>
      </c>
      <c r="D11852" t="n">
        <v>-0.8858543077999999</v>
      </c>
      <c r="E11852" t="n">
        <v>0.2976082138182993</v>
      </c>
      <c r="F11852" t="n">
        <v>-9.485825445249999</v>
      </c>
      <c r="G11852" t="n">
        <v>-8.710373534495711</v>
      </c>
    </row>
    <row r="11853">
      <c r="A11853" s="3" t="n">
        <v>45392.40910857639</v>
      </c>
      <c r="B11853" t="n">
        <v>0.02393803265</v>
      </c>
      <c r="C11853" t="n">
        <v>0.6948099533397456</v>
      </c>
      <c r="D11853" t="n">
        <v>1.58256775705</v>
      </c>
      <c r="E11853" t="n">
        <v>0.2002943113426579</v>
      </c>
      <c r="F11853" t="n">
        <v>-10.84812603665</v>
      </c>
      <c r="G11853" t="n">
        <v>-9.137769537899326</v>
      </c>
    </row>
    <row r="11854">
      <c r="A11854" s="3" t="n">
        <v>45392.40910861111</v>
      </c>
      <c r="B11854" t="n">
        <v>1.295262332</v>
      </c>
      <c r="C11854" t="n">
        <v>0.5617330270600249</v>
      </c>
      <c r="D11854" t="n">
        <v>1.561022547</v>
      </c>
      <c r="E11854" t="n">
        <v>0.6183750259158527</v>
      </c>
      <c r="F11854" t="n">
        <v>-7.64229292505</v>
      </c>
      <c r="G11854" t="n">
        <v>-9.565137287178464</v>
      </c>
    </row>
    <row r="11855">
      <c r="A11855" s="3" t="n">
        <v>45392.40910914352</v>
      </c>
      <c r="B11855" t="n">
        <v>1.86268490765</v>
      </c>
      <c r="C11855" t="n">
        <v>0.5195077637958055</v>
      </c>
      <c r="D11855" t="n">
        <v>-1.71425145325</v>
      </c>
      <c r="E11855" t="n">
        <v>0.6802893906984868</v>
      </c>
      <c r="F11855" t="n">
        <v>-11.55442058295</v>
      </c>
      <c r="G11855" t="n">
        <v>-10.17647932203231</v>
      </c>
    </row>
    <row r="11856">
      <c r="A11856" s="3" t="n">
        <v>45392.40911025463</v>
      </c>
      <c r="B11856" t="n">
        <v>-0.16040737405</v>
      </c>
      <c r="C11856" t="n">
        <v>0.679495669250235</v>
      </c>
      <c r="D11856" t="n">
        <v>1.0486643111</v>
      </c>
      <c r="E11856" t="n">
        <v>0.7891383595217971</v>
      </c>
      <c r="F11856" t="n">
        <v>-8.540121152499999</v>
      </c>
      <c r="G11856" t="n">
        <v>-10.46424728264432</v>
      </c>
    </row>
    <row r="11857">
      <c r="A11857" s="3" t="n">
        <v>45392.40911028935</v>
      </c>
      <c r="B11857" t="n">
        <v>-0.277724328</v>
      </c>
      <c r="C11857" t="n">
        <v>0.6188384758508175</v>
      </c>
      <c r="D11857" t="n">
        <v>0.42377476645</v>
      </c>
      <c r="E11857" t="n">
        <v>1.017352569163639</v>
      </c>
      <c r="F11857" t="n">
        <v>-12.10747641635</v>
      </c>
      <c r="G11857" t="n">
        <v>-10.42977949099793</v>
      </c>
    </row>
    <row r="11858">
      <c r="A11858" s="3" t="n">
        <v>45392.40911083333</v>
      </c>
      <c r="B11858" t="n">
        <v>0.6967134492499999</v>
      </c>
      <c r="C11858" t="n">
        <v>0.7570732885627061</v>
      </c>
      <c r="D11858" t="n">
        <v>2.94486834845</v>
      </c>
      <c r="E11858" t="n">
        <v>0.603139263604314</v>
      </c>
      <c r="F11858" t="n">
        <v>-10.34055344595</v>
      </c>
      <c r="G11858" t="n">
        <v>-10.63709211771658</v>
      </c>
    </row>
    <row r="11859">
      <c r="A11859" s="3" t="n">
        <v>45392.40911140046</v>
      </c>
      <c r="B11859" t="n">
        <v>0.5051797681</v>
      </c>
      <c r="C11859" t="n">
        <v>0.442254861180887</v>
      </c>
      <c r="D11859" t="n">
        <v>0.14605043845</v>
      </c>
      <c r="E11859" t="n">
        <v>0.5421846703995352</v>
      </c>
      <c r="F11859" t="n">
        <v>-11.11867189685</v>
      </c>
      <c r="G11859" t="n">
        <v>-10.7693015783688</v>
      </c>
    </row>
    <row r="11860">
      <c r="A11860" s="3" t="n">
        <v>45392.40911195602</v>
      </c>
      <c r="B11860" t="n">
        <v>1.16837408765</v>
      </c>
      <c r="C11860" t="n">
        <v>0.3245759069758751</v>
      </c>
      <c r="D11860" t="n">
        <v>0.7230443045</v>
      </c>
      <c r="E11860" t="n">
        <v>0.7528748765371815</v>
      </c>
      <c r="F11860" t="n">
        <v>-9.82101674225</v>
      </c>
      <c r="G11860" t="n">
        <v>-10.33728431116413</v>
      </c>
    </row>
    <row r="11861">
      <c r="A11861" s="3" t="n">
        <v>45392.40911309027</v>
      </c>
      <c r="B11861" t="n">
        <v>0.0622526142</v>
      </c>
      <c r="C11861" t="n">
        <v>0.3266173131878799</v>
      </c>
      <c r="D11861" t="n">
        <v>-0.2465980209</v>
      </c>
      <c r="E11861" t="n">
        <v>0.4388925746496515</v>
      </c>
      <c r="F11861" t="n">
        <v>-10.3237938811</v>
      </c>
      <c r="G11861" t="n">
        <v>-10.34740785997287</v>
      </c>
    </row>
    <row r="11862">
      <c r="A11862" s="3" t="n">
        <v>45392.40911365741</v>
      </c>
      <c r="B11862" t="n">
        <v>0.6631943195500001</v>
      </c>
      <c r="C11862" t="n">
        <v>-0.2602637362606067</v>
      </c>
      <c r="D11862" t="n">
        <v>-0.751777789</v>
      </c>
      <c r="E11862" t="n">
        <v>0.4357058020081596</v>
      </c>
      <c r="F11862" t="n">
        <v>-10.30703431625</v>
      </c>
      <c r="G11862" t="n">
        <v>-9.553292111241284</v>
      </c>
    </row>
    <row r="11863">
      <c r="A11863" s="3" t="n">
        <v>45392.40911421296</v>
      </c>
      <c r="B11863" t="n">
        <v>-2.01831644315</v>
      </c>
      <c r="C11863" t="n">
        <v>-0.9753610196280913</v>
      </c>
      <c r="D11863" t="n">
        <v>1.04147603665</v>
      </c>
      <c r="E11863" t="n">
        <v>0.1861894455085086</v>
      </c>
      <c r="F11863" t="n">
        <v>-8.57123765295</v>
      </c>
      <c r="G11863" t="n">
        <v>-9.588798356258767</v>
      </c>
    </row>
    <row r="11864">
      <c r="A11864" s="3" t="n">
        <v>45392.40911476852</v>
      </c>
      <c r="B11864" t="n">
        <v>-0.8020564835499999</v>
      </c>
      <c r="C11864" t="n">
        <v>-1.190745250795108</v>
      </c>
      <c r="D11864" t="n">
        <v>1.4317316734</v>
      </c>
      <c r="E11864" t="n">
        <v>0.6253932955731951</v>
      </c>
      <c r="F11864" t="n">
        <v>-9.615116318849999</v>
      </c>
      <c r="G11864" t="n">
        <v>-9.039633408398393</v>
      </c>
    </row>
    <row r="11865">
      <c r="A11865" s="3" t="n">
        <v>45392.40911534723</v>
      </c>
      <c r="B11865" t="n">
        <v>-1.95845665155</v>
      </c>
      <c r="C11865" t="n">
        <v>-1.717893880796975</v>
      </c>
      <c r="D11865" t="n">
        <v>0.9097923404499999</v>
      </c>
      <c r="E11865" t="n">
        <v>0.9299586074977881</v>
      </c>
      <c r="F11865" t="n">
        <v>-8.959100467099999</v>
      </c>
      <c r="G11865" t="n">
        <v>-9.019448099533708</v>
      </c>
    </row>
    <row r="11866">
      <c r="A11866" s="3" t="n">
        <v>45392.40911591435</v>
      </c>
      <c r="B11866" t="n">
        <v>-2.8921968313</v>
      </c>
      <c r="C11866" t="n">
        <v>-1.872819040325763</v>
      </c>
      <c r="D11866" t="n">
        <v>1.00317126175</v>
      </c>
      <c r="E11866" t="n">
        <v>1.581766766336718</v>
      </c>
      <c r="F11866" t="n">
        <v>-8.037334206999999</v>
      </c>
      <c r="G11866" t="n">
        <v>-8.684512072604919</v>
      </c>
    </row>
    <row r="11867">
      <c r="A11867" s="3" t="n">
        <v>45392.40911646991</v>
      </c>
      <c r="B11867" t="n">
        <v>-1.16837408765</v>
      </c>
      <c r="C11867" t="n">
        <v>-1.999320367757582</v>
      </c>
      <c r="D11867" t="n">
        <v>0.7876897413</v>
      </c>
      <c r="E11867" t="n">
        <v>1.969209037502919</v>
      </c>
      <c r="F11867" t="n">
        <v>-10.0053719556</v>
      </c>
      <c r="G11867" t="n">
        <v>-8.704017248002355</v>
      </c>
    </row>
    <row r="11868">
      <c r="A11868" s="3" t="n">
        <v>45392.40911702546</v>
      </c>
      <c r="B11868" t="n">
        <v>-0.29448389285</v>
      </c>
      <c r="C11868" t="n">
        <v>-1.388066615613057</v>
      </c>
      <c r="D11868" t="n">
        <v>2.61206987405</v>
      </c>
      <c r="E11868" t="n">
        <v>1.573921720648606</v>
      </c>
      <c r="F11868" t="n">
        <v>-7.13472033435</v>
      </c>
      <c r="G11868" t="n">
        <v>-8.772058688836504</v>
      </c>
    </row>
    <row r="11869">
      <c r="A11869" s="3" t="n">
        <v>45392.40911760417</v>
      </c>
      <c r="B11869" t="n">
        <v>-2.98317312335</v>
      </c>
      <c r="C11869" t="n">
        <v>-1.420212974328326</v>
      </c>
      <c r="D11869" t="n">
        <v>2.47081488745</v>
      </c>
      <c r="E11869" t="n">
        <v>1.71295329509884</v>
      </c>
      <c r="F11869" t="n">
        <v>-10.0795886828</v>
      </c>
      <c r="G11869" t="n">
        <v>-8.925593475701072</v>
      </c>
    </row>
    <row r="11870">
      <c r="A11870" s="3" t="n">
        <v>45392.40911817129</v>
      </c>
      <c r="B11870" t="n">
        <v>-0.5458773656</v>
      </c>
      <c r="C11870" t="n">
        <v>-0.7015117813748271</v>
      </c>
      <c r="D11870" t="n">
        <v>2.46124359705</v>
      </c>
      <c r="E11870" t="n">
        <v>1.452594006863874</v>
      </c>
      <c r="F11870" t="n">
        <v>-8.058879417049999</v>
      </c>
      <c r="G11870" t="n">
        <v>-8.963537187578346</v>
      </c>
    </row>
    <row r="11871">
      <c r="A11871" s="3" t="n">
        <v>45392.40911872685</v>
      </c>
      <c r="B11871" t="n">
        <v>-0.3758888945</v>
      </c>
      <c r="C11871" t="n">
        <v>-0.09807226054965061</v>
      </c>
      <c r="D11871" t="n">
        <v>0.3088506351</v>
      </c>
      <c r="E11871" t="n">
        <v>1.415285715616088</v>
      </c>
      <c r="F11871" t="n">
        <v>-9.797068902949999</v>
      </c>
      <c r="G11871" t="n">
        <v>-9.102076669360631</v>
      </c>
    </row>
    <row r="11872">
      <c r="A11872" s="3" t="n">
        <v>45392.40911984954</v>
      </c>
      <c r="B11872" t="n">
        <v>1.1204882157</v>
      </c>
      <c r="C11872" t="n">
        <v>-0.2151880295890449</v>
      </c>
      <c r="D11872" t="n">
        <v>-0.7565634341999999</v>
      </c>
      <c r="E11872" t="n">
        <v>1.341517556931123</v>
      </c>
      <c r="F11872" t="n">
        <v>-8.791504818599998</v>
      </c>
      <c r="G11872" t="n">
        <v>-8.912058515673801</v>
      </c>
    </row>
    <row r="11873">
      <c r="A11873" s="3" t="n">
        <v>45392.40911988426</v>
      </c>
      <c r="B11873" t="n">
        <v>-1.2186527822</v>
      </c>
      <c r="C11873" t="n">
        <v>0.02165303748135206</v>
      </c>
      <c r="D11873" t="n">
        <v>2.5617911795</v>
      </c>
      <c r="E11873" t="n">
        <v>0.8289681027857834</v>
      </c>
      <c r="F11873" t="n">
        <v>-9.775523692899998</v>
      </c>
      <c r="G11873" t="n">
        <v>-8.946163918456667</v>
      </c>
    </row>
    <row r="11874">
      <c r="A11874" s="3" t="n">
        <v>45392.40912042824</v>
      </c>
      <c r="B11874" t="n">
        <v>2.47081488745</v>
      </c>
      <c r="C11874" t="n">
        <v>0.5556494065834514</v>
      </c>
      <c r="D11874" t="n">
        <v>-0.6272823672499999</v>
      </c>
      <c r="E11874" t="n">
        <v>0.2997099457863645</v>
      </c>
      <c r="F11874" t="n">
        <v>-7.5991926983</v>
      </c>
      <c r="G11874" t="n">
        <v>-8.60953534145958</v>
      </c>
    </row>
    <row r="11875">
      <c r="A11875" s="3" t="n">
        <v>45392.40912099537</v>
      </c>
      <c r="B11875" t="n">
        <v>-0.3088506351</v>
      </c>
      <c r="C11875" t="n">
        <v>0.5459671113060621</v>
      </c>
      <c r="D11875" t="n">
        <v>2.09492599295</v>
      </c>
      <c r="E11875" t="n">
        <v>-0.224727339794756</v>
      </c>
      <c r="F11875" t="n">
        <v>-9.13867003525</v>
      </c>
      <c r="G11875" t="n">
        <v>-8.711114405186853</v>
      </c>
    </row>
    <row r="11876">
      <c r="A11876" s="3" t="n">
        <v>45392.40912155093</v>
      </c>
      <c r="B11876" t="n">
        <v>-1.2904766868</v>
      </c>
      <c r="C11876" t="n">
        <v>0.6444707044404447</v>
      </c>
      <c r="D11876" t="n">
        <v>-0.335191297</v>
      </c>
      <c r="E11876" t="n">
        <v>-0.2157134968700472</v>
      </c>
      <c r="F11876" t="n">
        <v>-7.884105300749999</v>
      </c>
      <c r="G11876" t="n">
        <v>-8.380792715683938</v>
      </c>
    </row>
    <row r="11877">
      <c r="A11877" s="3" t="n">
        <v>45392.40912211806</v>
      </c>
      <c r="B11877" t="n">
        <v>2.05183557285</v>
      </c>
      <c r="C11877" t="n">
        <v>0.750882983620981</v>
      </c>
      <c r="D11877" t="n">
        <v>-2.2816740289</v>
      </c>
      <c r="E11877" t="n">
        <v>-0.8086106403519837</v>
      </c>
      <c r="F11877" t="n">
        <v>-8.4515278764</v>
      </c>
      <c r="G11877" t="n">
        <v>-8.697285085644314</v>
      </c>
    </row>
    <row r="11878">
      <c r="A11878" s="3" t="n">
        <v>45392.40912268519</v>
      </c>
      <c r="B11878" t="n">
        <v>1.61369406415</v>
      </c>
      <c r="C11878" t="n">
        <v>0.8256513291686502</v>
      </c>
      <c r="D11878" t="n">
        <v>-2.13323076785</v>
      </c>
      <c r="E11878" t="n">
        <v>-1.206175843125178</v>
      </c>
      <c r="F11878" t="n">
        <v>-9.08120306625</v>
      </c>
      <c r="G11878" t="n">
        <v>-8.39786513324233</v>
      </c>
    </row>
    <row r="11879">
      <c r="A11879" s="3" t="n">
        <v>45392.40912324074</v>
      </c>
      <c r="B11879" t="n">
        <v>0.8954354048499999</v>
      </c>
      <c r="C11879" t="n">
        <v>1.056460209241495</v>
      </c>
      <c r="D11879" t="n">
        <v>-1.1492217002</v>
      </c>
      <c r="E11879" t="n">
        <v>-1.424952397975179</v>
      </c>
      <c r="F11879" t="n">
        <v>-8.79390744785</v>
      </c>
      <c r="G11879" t="n">
        <v>-8.82833132673499</v>
      </c>
    </row>
    <row r="11880">
      <c r="A11880" s="3" t="n">
        <v>45392.40912380787</v>
      </c>
      <c r="B11880" t="n">
        <v>1.09894300565</v>
      </c>
      <c r="C11880" t="n">
        <v>1.826516405156648</v>
      </c>
      <c r="D11880" t="n">
        <v>-0.05506433975</v>
      </c>
      <c r="E11880" t="n">
        <v>-1.84872106098567</v>
      </c>
      <c r="F11880" t="n">
        <v>-8.281539405299998</v>
      </c>
      <c r="G11880" t="n">
        <v>-8.655574500060164</v>
      </c>
    </row>
    <row r="11881">
      <c r="A11881" s="3" t="n">
        <v>45392.40912549769</v>
      </c>
      <c r="B11881" t="n">
        <v>1.561022547</v>
      </c>
      <c r="C11881" t="n">
        <v>2.138866665606533</v>
      </c>
      <c r="D11881" t="n">
        <v>-2.77009423215</v>
      </c>
      <c r="E11881" t="n">
        <v>-1.626272590060727</v>
      </c>
      <c r="F11881" t="n">
        <v>-9.801864354799999</v>
      </c>
      <c r="G11881" t="n">
        <v>-8.646656940608182</v>
      </c>
    </row>
    <row r="11882">
      <c r="A11882" s="3" t="n">
        <v>45392.40912552083</v>
      </c>
      <c r="B11882" t="n">
        <v>1.3311742843</v>
      </c>
      <c r="C11882" t="n">
        <v>1.766786934562826</v>
      </c>
      <c r="D11882" t="n">
        <v>-0.08140500164999999</v>
      </c>
      <c r="E11882" t="n">
        <v>-1.304177216911076</v>
      </c>
      <c r="F11882" t="n">
        <v>-6.72052666495</v>
      </c>
      <c r="G11882" t="n">
        <v>-8.587221166609231</v>
      </c>
    </row>
    <row r="11883">
      <c r="A11883" s="3" t="n">
        <v>45392.40912555555</v>
      </c>
      <c r="B11883" t="n">
        <v>4.359840457</v>
      </c>
      <c r="C11883" t="n">
        <v>1.818899815552686</v>
      </c>
      <c r="D11883" t="n">
        <v>-3.21780703125</v>
      </c>
      <c r="E11883" t="n">
        <v>-1.368959718217836</v>
      </c>
      <c r="F11883" t="n">
        <v>-10.5536421438</v>
      </c>
      <c r="G11883" t="n">
        <v>-8.63799519985119</v>
      </c>
    </row>
    <row r="11884">
      <c r="A11884" s="3" t="n">
        <v>45392.40912606481</v>
      </c>
      <c r="B11884" t="n">
        <v>1.4700364483</v>
      </c>
      <c r="C11884" t="n">
        <v>1.518435329199421</v>
      </c>
      <c r="D11884" t="n">
        <v>-0.8116375806</v>
      </c>
      <c r="E11884" t="n">
        <v>-1.205868636669817</v>
      </c>
      <c r="F11884" t="n">
        <v>-7.208937061549999</v>
      </c>
      <c r="G11884" t="n">
        <v>-8.716484311849207</v>
      </c>
    </row>
    <row r="11885">
      <c r="A11885" s="3" t="n">
        <v>45392.40912664352</v>
      </c>
      <c r="B11885" t="n">
        <v>0.5171438811</v>
      </c>
      <c r="C11885" t="n">
        <v>1.138231097231588</v>
      </c>
      <c r="D11885" t="n">
        <v>-0.59854888275</v>
      </c>
      <c r="E11885" t="n">
        <v>-0.7711622214480209</v>
      </c>
      <c r="F11885" t="n">
        <v>-8.868124175049999</v>
      </c>
      <c r="G11885" t="n">
        <v>-8.830406976214359</v>
      </c>
    </row>
    <row r="11886">
      <c r="A11886" s="3" t="n">
        <v>45392.40912719908</v>
      </c>
      <c r="B11886" t="n">
        <v>-0.18435521335</v>
      </c>
      <c r="C11886" t="n">
        <v>1.00615947830315</v>
      </c>
      <c r="D11886" t="n">
        <v>-0.1412549866</v>
      </c>
      <c r="E11886" t="n">
        <v>-0.3215872332362479</v>
      </c>
      <c r="F11886" t="n">
        <v>-9.636661528899999</v>
      </c>
      <c r="G11886" t="n">
        <v>-8.826728796684638</v>
      </c>
    </row>
    <row r="11887">
      <c r="A11887" s="3" t="n">
        <v>45392.40912775463</v>
      </c>
      <c r="B11887" t="n">
        <v>1.00795690695</v>
      </c>
      <c r="C11887" t="n">
        <v>0.7914695305249441</v>
      </c>
      <c r="D11887" t="n">
        <v>-0.7158658366999999</v>
      </c>
      <c r="E11887" t="n">
        <v>-0.4527597035141038</v>
      </c>
      <c r="F11887" t="n">
        <v>-9.28471066705</v>
      </c>
      <c r="G11887" t="n">
        <v>-9.235071896416343</v>
      </c>
    </row>
    <row r="11888">
      <c r="A11888" s="3" t="n">
        <v>45392.40912832176</v>
      </c>
      <c r="B11888" t="n">
        <v>-0.39743410455</v>
      </c>
      <c r="C11888" t="n">
        <v>0.3392673659234275</v>
      </c>
      <c r="D11888" t="n">
        <v>1.24498363745</v>
      </c>
      <c r="E11888" t="n">
        <v>0.3135305330671339</v>
      </c>
      <c r="F11888" t="n">
        <v>-8.779540705599999</v>
      </c>
      <c r="G11888" t="n">
        <v>-9.152223945656903</v>
      </c>
    </row>
    <row r="11889">
      <c r="A11889" s="3" t="n">
        <v>45392.40912890046</v>
      </c>
      <c r="B11889" t="n">
        <v>1.5370747077</v>
      </c>
      <c r="C11889" t="n">
        <v>0.7889711435666689</v>
      </c>
      <c r="D11889" t="n">
        <v>0.21787434305</v>
      </c>
      <c r="E11889" t="n">
        <v>0.1408914319109561</v>
      </c>
      <c r="F11889" t="n">
        <v>-9.41878718585</v>
      </c>
      <c r="G11889" t="n">
        <v>-9.81814147361681</v>
      </c>
    </row>
    <row r="11890">
      <c r="A11890" s="3" t="n">
        <v>45392.40912945602</v>
      </c>
      <c r="B11890" t="n">
        <v>1.81959448755</v>
      </c>
      <c r="C11890" t="n">
        <v>0.4421077157122389</v>
      </c>
      <c r="D11890" t="n">
        <v>-1.21385733035</v>
      </c>
      <c r="E11890" t="n">
        <v>0.1541016066627044</v>
      </c>
      <c r="F11890" t="n">
        <v>-9.4930137197</v>
      </c>
      <c r="G11890" t="n">
        <v>-9.496971674496297</v>
      </c>
    </row>
    <row r="11891">
      <c r="A11891" s="3" t="n">
        <v>45392.40913001158</v>
      </c>
      <c r="B11891" t="n">
        <v>-0.39743410455</v>
      </c>
      <c r="C11891" t="n">
        <v>0.09180679415058307</v>
      </c>
      <c r="D11891" t="n">
        <v>0.0263406619</v>
      </c>
      <c r="E11891" t="n">
        <v>-0.1007553051272732</v>
      </c>
      <c r="F11891" t="n">
        <v>-10.30224867105</v>
      </c>
      <c r="G11891" t="n">
        <v>-9.651818517981031</v>
      </c>
    </row>
    <row r="11892">
      <c r="A11892" s="3" t="n">
        <v>45392.4091305787</v>
      </c>
      <c r="B11892" t="n">
        <v>-0.6799538843999999</v>
      </c>
      <c r="C11892" t="n">
        <v>-0.2629651368754086</v>
      </c>
      <c r="D11892" t="n">
        <v>2.2792812063</v>
      </c>
      <c r="E11892" t="n">
        <v>0.03207592913799523</v>
      </c>
      <c r="F11892" t="n">
        <v>-9.830588032649999</v>
      </c>
      <c r="G11892" t="n">
        <v>-9.640572324910867</v>
      </c>
    </row>
    <row r="11893">
      <c r="A11893" s="3" t="n">
        <v>45392.40913113426</v>
      </c>
      <c r="B11893" t="n">
        <v>0.0311263071</v>
      </c>
      <c r="C11893" t="n">
        <v>-0.8573637493362495</v>
      </c>
      <c r="D11893" t="n">
        <v>-1.5322890625</v>
      </c>
      <c r="E11893" t="n">
        <v>0.3229119310625881</v>
      </c>
      <c r="F11893" t="n">
        <v>-10.084374328</v>
      </c>
      <c r="G11893" t="n">
        <v>-9.780773359518092</v>
      </c>
    </row>
    <row r="11894">
      <c r="A11894" s="3" t="n">
        <v>45392.40913226852</v>
      </c>
      <c r="B11894" t="n">
        <v>-3.5027196337</v>
      </c>
      <c r="C11894" t="n">
        <v>-1.321013360496507</v>
      </c>
      <c r="D11894" t="n">
        <v>0.5027869455</v>
      </c>
      <c r="E11894" t="n">
        <v>0.9706629027797229</v>
      </c>
      <c r="F11894" t="n">
        <v>-7.78594073425</v>
      </c>
      <c r="G11894" t="n">
        <v>-9.768802228705621</v>
      </c>
    </row>
    <row r="11895">
      <c r="A11895" s="3" t="n">
        <v>45392.40913229166</v>
      </c>
      <c r="B11895" t="n">
        <v>-0.3447625874</v>
      </c>
      <c r="C11895" t="n">
        <v>-1.399615580429724</v>
      </c>
      <c r="D11895" t="n">
        <v>0.4285604116499999</v>
      </c>
      <c r="E11895" t="n">
        <v>1.582266311144294</v>
      </c>
      <c r="F11895" t="n">
        <v>-11.1426099295</v>
      </c>
      <c r="G11895" t="n">
        <v>-9.469755820517275</v>
      </c>
    </row>
    <row r="11896">
      <c r="A11896" s="3" t="n">
        <v>45392.40913283565</v>
      </c>
      <c r="B11896" t="n">
        <v>-0.82839714545</v>
      </c>
      <c r="C11896" t="n">
        <v>-1.283935011188931</v>
      </c>
      <c r="D11896" t="n">
        <v>3.4380741969</v>
      </c>
      <c r="E11896" t="n">
        <v>1.869207335710262</v>
      </c>
      <c r="F11896" t="n">
        <v>-8.638275912349998</v>
      </c>
      <c r="G11896" t="n">
        <v>-9.161904275032425</v>
      </c>
    </row>
    <row r="11897">
      <c r="A11897" s="3" t="n">
        <v>45392.40913395833</v>
      </c>
      <c r="B11897" t="n">
        <v>-2.4851816297</v>
      </c>
      <c r="C11897" t="n">
        <v>-1.238350021637766</v>
      </c>
      <c r="D11897" t="n">
        <v>3.05260420535</v>
      </c>
      <c r="E11897" t="n">
        <v>1.998835887244528</v>
      </c>
      <c r="F11897" t="n">
        <v>-10.30703431625</v>
      </c>
      <c r="G11897" t="n">
        <v>-9.188448202041517</v>
      </c>
    </row>
    <row r="11898">
      <c r="A11898" s="3" t="n">
        <v>45392.40913399305</v>
      </c>
      <c r="B11898" t="n">
        <v>0.4836247513999999</v>
      </c>
      <c r="C11898" t="n">
        <v>-0.7285638482973213</v>
      </c>
      <c r="D11898" t="n">
        <v>2.01831644315</v>
      </c>
      <c r="E11898" t="n">
        <v>2.089273933651405</v>
      </c>
      <c r="F11898" t="n">
        <v>-8.896857659549999</v>
      </c>
      <c r="G11898" t="n">
        <v>-9.609600592559817</v>
      </c>
    </row>
    <row r="11899">
      <c r="A11899" s="3" t="n">
        <v>45392.40913452546</v>
      </c>
      <c r="B11899" t="n">
        <v>-1.0247164718</v>
      </c>
      <c r="C11899" t="n">
        <v>-0.961782946915737</v>
      </c>
      <c r="D11899" t="n">
        <v>1.8052277453</v>
      </c>
      <c r="E11899" t="n">
        <v>2.152131702735904</v>
      </c>
      <c r="F11899" t="n">
        <v>-8.133105950899999</v>
      </c>
      <c r="G11899" t="n">
        <v>-9.917069267226834</v>
      </c>
    </row>
    <row r="11900">
      <c r="A11900" s="3" t="n">
        <v>45392.40913565972</v>
      </c>
      <c r="B11900" t="n">
        <v>-1.3982125437</v>
      </c>
      <c r="C11900" t="n">
        <v>-1.134741004219817</v>
      </c>
      <c r="D11900" t="n">
        <v>1.23780516965</v>
      </c>
      <c r="E11900" t="n">
        <v>1.772464436289049</v>
      </c>
      <c r="F11900" t="n">
        <v>-10.1107149899</v>
      </c>
      <c r="G11900" t="n">
        <v>-9.423071160325318</v>
      </c>
    </row>
    <row r="11901">
      <c r="A11901" s="3" t="n">
        <v>45392.40913622685</v>
      </c>
      <c r="B11901" t="n">
        <v>-0.474053461</v>
      </c>
      <c r="C11901" t="n">
        <v>-1.127513320295225</v>
      </c>
      <c r="D11901" t="n">
        <v>0.3663176041</v>
      </c>
      <c r="E11901" t="n">
        <v>1.154993908105598</v>
      </c>
      <c r="F11901" t="n">
        <v>-11.14979820395</v>
      </c>
      <c r="G11901" t="n">
        <v>-9.868141810178349</v>
      </c>
    </row>
    <row r="11902">
      <c r="A11902" s="3" t="n">
        <v>45392.40913678241</v>
      </c>
      <c r="B11902" t="n">
        <v>-0.2370267305</v>
      </c>
      <c r="C11902" t="n">
        <v>-1.050608382310376</v>
      </c>
      <c r="D11902" t="n">
        <v>0.29687671545</v>
      </c>
      <c r="E11902" t="n">
        <v>0.5822718325111906</v>
      </c>
      <c r="F11902" t="n">
        <v>-11.1976840759</v>
      </c>
      <c r="G11902" t="n">
        <v>-10.06945489301413</v>
      </c>
    </row>
    <row r="11903">
      <c r="A11903" s="3" t="n">
        <v>45392.40913734954</v>
      </c>
      <c r="B11903" t="n">
        <v>-4.54658849295</v>
      </c>
      <c r="C11903" t="n">
        <v>-1.155500287851052</v>
      </c>
      <c r="D11903" t="n">
        <v>3.0933116095</v>
      </c>
      <c r="E11903" t="n">
        <v>0.0703637424195806</v>
      </c>
      <c r="F11903" t="n">
        <v>-8.3509704873</v>
      </c>
      <c r="G11903" t="n">
        <v>-10.33833547431938</v>
      </c>
    </row>
    <row r="11904">
      <c r="A11904" s="3" t="n">
        <v>45392.40913791666</v>
      </c>
      <c r="B11904" t="n">
        <v>2.09971163815</v>
      </c>
      <c r="C11904" t="n">
        <v>-0.2931750593945229</v>
      </c>
      <c r="D11904" t="n">
        <v>-2.09014034775</v>
      </c>
      <c r="E11904" t="n">
        <v>-0.548628988149652</v>
      </c>
      <c r="F11904" t="n">
        <v>-8.73644047885</v>
      </c>
      <c r="G11904" t="n">
        <v>-10.05299019058453</v>
      </c>
    </row>
    <row r="11905">
      <c r="A11905" s="3" t="n">
        <v>45392.40913847222</v>
      </c>
      <c r="B11905" t="n">
        <v>-0.8906399529999999</v>
      </c>
      <c r="C11905" t="n">
        <v>0.3752375180623553</v>
      </c>
      <c r="D11905" t="n">
        <v>-1.13724778055</v>
      </c>
      <c r="E11905" t="n">
        <v>-1.243192838007113</v>
      </c>
      <c r="F11905" t="n">
        <v>-12.2176149025</v>
      </c>
      <c r="G11905" t="n">
        <v>-9.661948033073337</v>
      </c>
    </row>
    <row r="11906">
      <c r="A11906" s="3" t="n">
        <v>45392.40913903935</v>
      </c>
      <c r="B11906" t="n">
        <v>0.9121949697</v>
      </c>
      <c r="C11906" t="n">
        <v>0.9033695333237788</v>
      </c>
      <c r="D11906" t="n">
        <v>-2.9352872514</v>
      </c>
      <c r="E11906" t="n">
        <v>-2.207643216582174</v>
      </c>
      <c r="F11906" t="n">
        <v>-9.82819521005</v>
      </c>
      <c r="G11906" t="n">
        <v>-9.585199978629163</v>
      </c>
    </row>
    <row r="11907">
      <c r="A11907" s="3" t="n">
        <v>45392.40913960648</v>
      </c>
      <c r="B11907" t="n">
        <v>2.05662121805</v>
      </c>
      <c r="C11907" t="n">
        <v>1.464209400876111</v>
      </c>
      <c r="D11907" t="n">
        <v>-2.23139533435</v>
      </c>
      <c r="E11907" t="n">
        <v>-2.991311385587188</v>
      </c>
      <c r="F11907" t="n">
        <v>-8.56166636255</v>
      </c>
      <c r="G11907" t="n">
        <v>-9.680052686266693</v>
      </c>
    </row>
    <row r="11908">
      <c r="A11908" s="3" t="n">
        <v>45392.40914017361</v>
      </c>
      <c r="B11908" t="n">
        <v>3.440467019499999</v>
      </c>
      <c r="C11908" t="n">
        <v>2.090965866517954</v>
      </c>
      <c r="D11908" t="n">
        <v>-3.05260420535</v>
      </c>
      <c r="E11908" t="n">
        <v>-3.457818480826583</v>
      </c>
      <c r="F11908" t="n">
        <v>-8.394070714049999</v>
      </c>
      <c r="G11908" t="n">
        <v>-9.858167258443501</v>
      </c>
    </row>
    <row r="11909">
      <c r="A11909" s="3" t="n">
        <v>45392.40914072916</v>
      </c>
      <c r="B11909" t="n">
        <v>0.7613588860499999</v>
      </c>
      <c r="C11909" t="n">
        <v>1.454994921664573</v>
      </c>
      <c r="D11909" t="n">
        <v>-3.660734185149999</v>
      </c>
      <c r="E11909" t="n">
        <v>-2.445311082542664</v>
      </c>
      <c r="F11909" t="n">
        <v>-10.67813756555</v>
      </c>
      <c r="G11909" t="n">
        <v>-9.29240497835562</v>
      </c>
    </row>
    <row r="11910">
      <c r="A11910" s="3" t="n">
        <v>45392.40914130787</v>
      </c>
      <c r="B11910" t="n">
        <v>0.9672593094499999</v>
      </c>
      <c r="C11910" t="n">
        <v>1.258328865087999</v>
      </c>
      <c r="D11910" t="n">
        <v>-3.500326811099999</v>
      </c>
      <c r="E11910" t="n">
        <v>-2.007004803835204</v>
      </c>
      <c r="F11910" t="n">
        <v>-10.09156260245</v>
      </c>
      <c r="G11910" t="n">
        <v>-8.92937312777007</v>
      </c>
    </row>
    <row r="11911">
      <c r="A11911" s="3" t="n">
        <v>45392.40914186343</v>
      </c>
      <c r="B11911" t="n">
        <v>0.8595136459</v>
      </c>
      <c r="C11911" t="n">
        <v>0.7230367837824028</v>
      </c>
      <c r="D11911" t="n">
        <v>-0.52672497815</v>
      </c>
      <c r="E11911" t="n">
        <v>-1.086460694634035</v>
      </c>
      <c r="F11911" t="n">
        <v>-8.822631125699999</v>
      </c>
      <c r="G11911" t="n">
        <v>-9.158413267647694</v>
      </c>
    </row>
    <row r="11912">
      <c r="A11912" s="3" t="n">
        <v>45392.40914243056</v>
      </c>
      <c r="B11912" t="n">
        <v>0.6081299797999999</v>
      </c>
      <c r="C11912" t="n">
        <v>0.2379403948213291</v>
      </c>
      <c r="D11912" t="n">
        <v>0.474053461</v>
      </c>
      <c r="E11912" t="n">
        <v>-0.5836726976051294</v>
      </c>
      <c r="F11912" t="n">
        <v>-8.322246809449998</v>
      </c>
      <c r="G11912" t="n">
        <v>-9.398018026990819</v>
      </c>
    </row>
    <row r="11913">
      <c r="A11913" s="3" t="n">
        <v>45392.40914298611</v>
      </c>
      <c r="B11913" t="n">
        <v>-1.0486643111</v>
      </c>
      <c r="C11913" t="n">
        <v>0.1842421054148024</v>
      </c>
      <c r="D11913" t="n">
        <v>2.0446472984</v>
      </c>
      <c r="E11913" t="n">
        <v>-0.057634047799184</v>
      </c>
      <c r="F11913" t="n">
        <v>-7.977484222049999</v>
      </c>
      <c r="G11913" t="n">
        <v>-9.179643887680678</v>
      </c>
    </row>
    <row r="11914">
      <c r="A11914" s="3" t="n">
        <v>45392.40914355324</v>
      </c>
      <c r="B11914" t="n">
        <v>-0.3088506351</v>
      </c>
      <c r="C11914" t="n">
        <v>0.2259029262505834</v>
      </c>
      <c r="D11914" t="n">
        <v>-1.17794537805</v>
      </c>
      <c r="E11914" t="n">
        <v>0.4045037848270409</v>
      </c>
      <c r="F11914" t="n">
        <v>-10.61349212875</v>
      </c>
      <c r="G11914" t="n">
        <v>-8.764632654557483</v>
      </c>
    </row>
    <row r="11915">
      <c r="A11915" s="3" t="n">
        <v>45392.40914410879</v>
      </c>
      <c r="B11915" t="n">
        <v>1.21146450775</v>
      </c>
      <c r="C11915" t="n">
        <v>0.1690402434807697</v>
      </c>
      <c r="D11915" t="n">
        <v>0.4309532342499999</v>
      </c>
      <c r="E11915" t="n">
        <v>0.3486621594827516</v>
      </c>
      <c r="F11915" t="n">
        <v>-9.1889487298</v>
      </c>
      <c r="G11915" t="n">
        <v>-8.905326833361562</v>
      </c>
    </row>
    <row r="11916">
      <c r="A11916" s="3" t="n">
        <v>45392.4091446875</v>
      </c>
      <c r="B11916" t="n">
        <v>0.3663176041</v>
      </c>
      <c r="C11916" t="n">
        <v>-0.07650163093135226</v>
      </c>
      <c r="D11916" t="n">
        <v>-1.1994905881</v>
      </c>
      <c r="E11916" t="n">
        <v>-0.0694303733609558</v>
      </c>
      <c r="F11916" t="n">
        <v>-9.236834601749999</v>
      </c>
      <c r="G11916" t="n">
        <v>-8.987677730979744</v>
      </c>
    </row>
    <row r="11917">
      <c r="A11917" s="3" t="n">
        <v>45392.40914525463</v>
      </c>
      <c r="B11917" t="n">
        <v>0.7948780157499999</v>
      </c>
      <c r="C11917" t="n">
        <v>-0.1352857313214456</v>
      </c>
      <c r="D11917" t="n">
        <v>-0.0766095498</v>
      </c>
      <c r="E11917" t="n">
        <v>-0.4930591601678335</v>
      </c>
      <c r="F11917" t="n">
        <v>-7.5944070531</v>
      </c>
      <c r="G11917" t="n">
        <v>-8.971034474370304</v>
      </c>
    </row>
    <row r="11918">
      <c r="A11918" s="3" t="n">
        <v>45392.40914581018</v>
      </c>
      <c r="B11918" t="n">
        <v>-1.54187015955</v>
      </c>
      <c r="C11918" t="n">
        <v>-0.1266187557792544</v>
      </c>
      <c r="D11918" t="n">
        <v>0.28969824765</v>
      </c>
      <c r="E11918" t="n">
        <v>-0.8550911667805385</v>
      </c>
      <c r="F11918" t="n">
        <v>-8.834605045349999</v>
      </c>
      <c r="G11918" t="n">
        <v>-8.837746350796062</v>
      </c>
    </row>
    <row r="11919">
      <c r="A11919" s="3" t="n">
        <v>45392.40914637731</v>
      </c>
      <c r="B11919" t="n">
        <v>-0.09097629205</v>
      </c>
      <c r="C11919" t="n">
        <v>-0.1138504974792543</v>
      </c>
      <c r="D11919" t="n">
        <v>-1.22583125</v>
      </c>
      <c r="E11919" t="n">
        <v>-0.7015161475057128</v>
      </c>
      <c r="F11919" t="n">
        <v>-9.622294786649999</v>
      </c>
      <c r="G11919" t="n">
        <v>-8.56161588916261</v>
      </c>
    </row>
    <row r="11920">
      <c r="A11920" s="3" t="n">
        <v>45392.40914694445</v>
      </c>
      <c r="B11920" t="n">
        <v>-1.2880838642</v>
      </c>
      <c r="C11920" t="n">
        <v>-0.4525376709000014</v>
      </c>
      <c r="D11920" t="n">
        <v>-0.8690947429499999</v>
      </c>
      <c r="E11920" t="n">
        <v>-0.908472054473196</v>
      </c>
      <c r="F11920" t="n">
        <v>-8.2480202756</v>
      </c>
      <c r="G11920" t="n">
        <v>-8.965481464522636</v>
      </c>
    </row>
    <row r="11921">
      <c r="A11921" s="3" t="n">
        <v>45392.40914751157</v>
      </c>
      <c r="B11921" t="n">
        <v>0.52911780075</v>
      </c>
      <c r="C11921" t="n">
        <v>-0.1954322474224948</v>
      </c>
      <c r="D11921" t="n">
        <v>-1.58496057965</v>
      </c>
      <c r="E11921" t="n">
        <v>-0.7207935754580439</v>
      </c>
      <c r="F11921" t="n">
        <v>-8.999807871249999</v>
      </c>
      <c r="G11921" t="n">
        <v>-8.99673454943359</v>
      </c>
    </row>
    <row r="11922">
      <c r="A11922" s="3" t="n">
        <v>45392.40914806713</v>
      </c>
      <c r="B11922" t="n">
        <v>0.29209107025</v>
      </c>
      <c r="C11922" t="n">
        <v>-0.1364701414763408</v>
      </c>
      <c r="D11922" t="n">
        <v>-0.821208871</v>
      </c>
      <c r="E11922" t="n">
        <v>-0.8696372861460397</v>
      </c>
      <c r="F11922" t="n">
        <v>-9.066846130649999</v>
      </c>
      <c r="G11922" t="n">
        <v>-9.216872674199561</v>
      </c>
    </row>
    <row r="11923">
      <c r="A11923" s="3" t="n">
        <v>45392.40914863426</v>
      </c>
      <c r="B11923" t="n">
        <v>0.7445993211999999</v>
      </c>
      <c r="C11923" t="n">
        <v>0.1259162201744758</v>
      </c>
      <c r="D11923" t="n">
        <v>-0.05267151714999999</v>
      </c>
      <c r="E11923" t="n">
        <v>-0.7905948642103752</v>
      </c>
      <c r="F11923" t="n">
        <v>-9.382875233549999</v>
      </c>
      <c r="G11923" t="n">
        <v>-8.835217903826713</v>
      </c>
    </row>
    <row r="11924">
      <c r="A11924" s="3" t="n">
        <v>45392.40914975695</v>
      </c>
      <c r="B11924" t="n">
        <v>-1.3311742843</v>
      </c>
      <c r="C11924" t="n">
        <v>0.07939930170209808</v>
      </c>
      <c r="D11924" t="n">
        <v>-0.404622379</v>
      </c>
      <c r="E11924" t="n">
        <v>-0.4646154175996517</v>
      </c>
      <c r="F11924" t="n">
        <v>-9.82819521005</v>
      </c>
      <c r="G11924" t="n">
        <v>-8.787513786361913</v>
      </c>
    </row>
    <row r="11925">
      <c r="A11925" s="3" t="n">
        <v>45392.40914979167</v>
      </c>
      <c r="B11925" t="n">
        <v>1.2641360249</v>
      </c>
      <c r="C11925" t="n">
        <v>0.1632575202861309</v>
      </c>
      <c r="D11925" t="n">
        <v>0.1101286795</v>
      </c>
      <c r="E11925" t="n">
        <v>-0.07392602517657365</v>
      </c>
      <c r="F11925" t="n">
        <v>-7.64229292505</v>
      </c>
      <c r="G11925" t="n">
        <v>-9.080549312442681</v>
      </c>
    </row>
    <row r="11926">
      <c r="A11926" s="3" t="n">
        <v>45392.40915033565</v>
      </c>
      <c r="B11926" t="n">
        <v>-0.7972708383499999</v>
      </c>
      <c r="C11926" t="n">
        <v>-0.0793773110324012</v>
      </c>
      <c r="D11926" t="n">
        <v>-0.6560158517499999</v>
      </c>
      <c r="E11926" t="n">
        <v>0.5750968393284399</v>
      </c>
      <c r="F11926" t="n">
        <v>-9.24879871475</v>
      </c>
      <c r="G11926" t="n">
        <v>-9.133443868017041</v>
      </c>
    </row>
    <row r="11927">
      <c r="A11927" s="3" t="n">
        <v>45392.4091508912</v>
      </c>
      <c r="B11927" t="n">
        <v>0.35434368445</v>
      </c>
      <c r="C11927" t="n">
        <v>0.1475915454967369</v>
      </c>
      <c r="D11927" t="n">
        <v>0.6919278040499999</v>
      </c>
      <c r="E11927" t="n">
        <v>0.905367803991378</v>
      </c>
      <c r="F11927" t="n">
        <v>-8.147472693149998</v>
      </c>
      <c r="G11927" t="n">
        <v>-9.32275399986133</v>
      </c>
    </row>
    <row r="11928">
      <c r="A11928" s="3" t="n">
        <v>45392.40915145833</v>
      </c>
      <c r="B11928" t="n">
        <v>0.4118008468</v>
      </c>
      <c r="C11928" t="n">
        <v>0.5334424419627054</v>
      </c>
      <c r="D11928" t="n">
        <v>1.31680754205</v>
      </c>
      <c r="E11928" t="n">
        <v>0.9731654044163198</v>
      </c>
      <c r="F11928" t="n">
        <v>-10.8888334408</v>
      </c>
      <c r="G11928" t="n">
        <v>-9.59866288606716</v>
      </c>
    </row>
    <row r="11929">
      <c r="A11929" s="3" t="n">
        <v>45392.40915258102</v>
      </c>
      <c r="B11929" t="n">
        <v>0.4333460568499999</v>
      </c>
      <c r="C11929" t="n">
        <v>0.9539402785973221</v>
      </c>
      <c r="D11929" t="n">
        <v>2.0853448959</v>
      </c>
      <c r="E11929" t="n">
        <v>0.7856365625361328</v>
      </c>
      <c r="F11929" t="n">
        <v>-10.5296943045</v>
      </c>
      <c r="G11929" t="n">
        <v>-10.04537394387042</v>
      </c>
    </row>
    <row r="11930">
      <c r="A11930" s="3" t="n">
        <v>45392.40915262731</v>
      </c>
      <c r="B11930" t="n">
        <v>0.7086873688999999</v>
      </c>
      <c r="C11930" t="n">
        <v>0.7111495924076943</v>
      </c>
      <c r="D11930" t="n">
        <v>1.503555578</v>
      </c>
      <c r="E11930" t="n">
        <v>0.4002713581273904</v>
      </c>
      <c r="F11930" t="n">
        <v>-9.82101674225</v>
      </c>
      <c r="G11930" t="n">
        <v>-10.56798982137381</v>
      </c>
    </row>
    <row r="11931">
      <c r="A11931" s="3" t="n">
        <v>45392.40915314815</v>
      </c>
      <c r="B11931" t="n">
        <v>2.1499903327</v>
      </c>
      <c r="C11931" t="n">
        <v>0.9580431157891636</v>
      </c>
      <c r="D11931" t="n">
        <v>-0.6153084475999999</v>
      </c>
      <c r="E11931" t="n">
        <v>0.1652551737519818</v>
      </c>
      <c r="F11931" t="n">
        <v>-10.63504714545</v>
      </c>
      <c r="G11931" t="n">
        <v>-10.5941570953012</v>
      </c>
    </row>
    <row r="11932">
      <c r="A11932" s="3" t="n">
        <v>45392.40915427083</v>
      </c>
      <c r="B11932" t="n">
        <v>1.14203342575</v>
      </c>
      <c r="C11932" t="n">
        <v>0.7322792428065289</v>
      </c>
      <c r="D11932" t="n">
        <v>-1.3311742843</v>
      </c>
      <c r="E11932" t="n">
        <v>-0.04902360336526823</v>
      </c>
      <c r="F11932" t="n">
        <v>-10.81699972955</v>
      </c>
      <c r="G11932" t="n">
        <v>-10.69368547193092</v>
      </c>
    </row>
    <row r="11933">
      <c r="A11933" s="3" t="n">
        <v>45392.40915430555</v>
      </c>
      <c r="B11933" t="n">
        <v>-0.28969824765</v>
      </c>
      <c r="C11933" t="n">
        <v>0.2885819582806535</v>
      </c>
      <c r="D11933" t="n">
        <v>-1.23541234705</v>
      </c>
      <c r="E11933" t="n">
        <v>0.0118146358803031</v>
      </c>
      <c r="F11933" t="n">
        <v>-10.78348059985</v>
      </c>
      <c r="G11933" t="n">
        <v>-10.17896509064374</v>
      </c>
    </row>
    <row r="11934">
      <c r="A11934" s="3" t="n">
        <v>45392.40915484953</v>
      </c>
      <c r="B11934" t="n">
        <v>-0.8858543077999999</v>
      </c>
      <c r="C11934" t="n">
        <v>0.2108013938896277</v>
      </c>
      <c r="D11934" t="n">
        <v>0.21548152045</v>
      </c>
      <c r="E11934" t="n">
        <v>-0.1605907286878794</v>
      </c>
      <c r="F11934" t="n">
        <v>-9.950297809199999</v>
      </c>
      <c r="G11934" t="n">
        <v>-10.28972436745586</v>
      </c>
    </row>
    <row r="11935">
      <c r="A11935" s="3" t="n">
        <v>45392.40915540509</v>
      </c>
      <c r="B11935" t="n">
        <v>0.6775610618</v>
      </c>
      <c r="C11935" t="n">
        <v>-0.1758605971108396</v>
      </c>
      <c r="D11935" t="n">
        <v>1.4652508031</v>
      </c>
      <c r="E11935" t="n">
        <v>0.2522830204844995</v>
      </c>
      <c r="F11935" t="n">
        <v>-9.627080431850001</v>
      </c>
      <c r="G11935" t="n">
        <v>-9.902377465389421</v>
      </c>
    </row>
    <row r="11936">
      <c r="A11936" s="3" t="n">
        <v>45392.4091559838</v>
      </c>
      <c r="B11936" t="n">
        <v>-1.03190474625</v>
      </c>
      <c r="C11936" t="n">
        <v>-0.7211406714338016</v>
      </c>
      <c r="D11936" t="n">
        <v>1.6088986123</v>
      </c>
      <c r="E11936" t="n">
        <v>0.527638116706878</v>
      </c>
      <c r="F11936" t="n">
        <v>-9.71567370795</v>
      </c>
      <c r="G11936" t="n">
        <v>-9.593230824902824</v>
      </c>
    </row>
    <row r="11937">
      <c r="A11937" s="3" t="n">
        <v>45392.40915653935</v>
      </c>
      <c r="B11937" t="n">
        <v>-1.0534499563</v>
      </c>
      <c r="C11937" t="n">
        <v>-0.8151000366890465</v>
      </c>
      <c r="D11937" t="n">
        <v>0.6488275773</v>
      </c>
      <c r="E11937" t="n">
        <v>0.7632186063547808</v>
      </c>
      <c r="F11937" t="n">
        <v>-8.8202383031</v>
      </c>
      <c r="G11937" t="n">
        <v>-9.278905130250024</v>
      </c>
    </row>
    <row r="11938">
      <c r="A11938" s="3" t="n">
        <v>45392.40915709491</v>
      </c>
      <c r="B11938" t="n">
        <v>0.90022105005</v>
      </c>
      <c r="C11938" t="n">
        <v>-0.663283242320398</v>
      </c>
      <c r="D11938" t="n">
        <v>-0.9983856165499999</v>
      </c>
      <c r="E11938" t="n">
        <v>0.7015387325178342</v>
      </c>
      <c r="F11938" t="n">
        <v>-10.4794254166</v>
      </c>
      <c r="G11938" t="n">
        <v>-9.066424330403404</v>
      </c>
    </row>
    <row r="11939">
      <c r="A11939" s="3" t="n">
        <v>45392.40915878472</v>
      </c>
      <c r="B11939" t="n">
        <v>-2.2768883837</v>
      </c>
      <c r="C11939" t="n">
        <v>-0.8813678454326366</v>
      </c>
      <c r="D11939" t="n">
        <v>1.5969344993</v>
      </c>
      <c r="E11939" t="n">
        <v>0.6798286381637548</v>
      </c>
      <c r="F11939" t="n">
        <v>-7.2831635954</v>
      </c>
      <c r="G11939" t="n">
        <v>-8.96183233919373</v>
      </c>
    </row>
    <row r="11940">
      <c r="A11940" s="3" t="n">
        <v>45392.40915881944</v>
      </c>
      <c r="B11940" t="n">
        <v>-1.52270796545</v>
      </c>
      <c r="C11940" t="n">
        <v>-1.193540694668884</v>
      </c>
      <c r="D11940" t="n">
        <v>-0.35673650705</v>
      </c>
      <c r="E11940" t="n">
        <v>0.6740145748358993</v>
      </c>
      <c r="F11940" t="n">
        <v>-9.945512163999998</v>
      </c>
      <c r="G11940" t="n">
        <v>-8.916408325002237</v>
      </c>
    </row>
    <row r="11941">
      <c r="A11941" s="3" t="n">
        <v>45392.40915935185</v>
      </c>
      <c r="B11941" t="n">
        <v>-0.18914085855</v>
      </c>
      <c r="C11941" t="n">
        <v>-1.03275499880653</v>
      </c>
      <c r="D11941" t="n">
        <v>1.75734187335</v>
      </c>
      <c r="E11941" t="n">
        <v>1.075643639653499</v>
      </c>
      <c r="F11941" t="n">
        <v>-8.53771852325</v>
      </c>
      <c r="G11941" t="n">
        <v>-9.068418829282543</v>
      </c>
    </row>
    <row r="11942">
      <c r="A11942" s="3" t="n">
        <v>45392.40915991899</v>
      </c>
      <c r="B11942" t="n">
        <v>-0.4692678157999999</v>
      </c>
      <c r="C11942" t="n">
        <v>-0.9531157427803056</v>
      </c>
      <c r="D11942" t="n">
        <v>1.0917547312</v>
      </c>
      <c r="E11942" t="n">
        <v>1.598506283559562</v>
      </c>
      <c r="F11942" t="n">
        <v>-9.095569808500001</v>
      </c>
      <c r="G11942" t="n">
        <v>-9.277305914801657</v>
      </c>
    </row>
    <row r="11943">
      <c r="A11943" s="3" t="n">
        <v>45392.40916048611</v>
      </c>
      <c r="B11943" t="n">
        <v>-1.98958295865</v>
      </c>
      <c r="C11943" t="n">
        <v>-0.6493314882384633</v>
      </c>
      <c r="D11943" t="n">
        <v>2.312800336</v>
      </c>
      <c r="E11943" t="n">
        <v>1.834427148541963</v>
      </c>
      <c r="F11943" t="n">
        <v>-9.303863054499999</v>
      </c>
      <c r="G11943" t="n">
        <v>-9.322678061186972</v>
      </c>
    </row>
    <row r="11944">
      <c r="A11944" s="3" t="n">
        <v>45392.40916105324</v>
      </c>
      <c r="B11944" t="n">
        <v>-0.2370267305</v>
      </c>
      <c r="C11944" t="n">
        <v>0.000462352687412626</v>
      </c>
      <c r="D11944" t="n">
        <v>1.3263886391</v>
      </c>
      <c r="E11944" t="n">
        <v>1.206643590613057</v>
      </c>
      <c r="F11944" t="n">
        <v>-9.9119930343</v>
      </c>
      <c r="G11944" t="n">
        <v>-9.729581046365412</v>
      </c>
    </row>
    <row r="11945">
      <c r="A11945" s="3" t="n">
        <v>45392.4091616088</v>
      </c>
      <c r="B11945" t="n">
        <v>0.8164232258</v>
      </c>
      <c r="C11945" t="n">
        <v>0.2490687023575764</v>
      </c>
      <c r="D11945" t="n">
        <v>1.9800018616</v>
      </c>
      <c r="E11945" t="n">
        <v>0.9141995952596762</v>
      </c>
      <c r="F11945" t="n">
        <v>-10.19929845935</v>
      </c>
      <c r="G11945" t="n">
        <v>-9.422398204685807</v>
      </c>
    </row>
    <row r="11946">
      <c r="A11946" s="3" t="n">
        <v>45392.40916217593</v>
      </c>
      <c r="B11946" t="n">
        <v>0.7972708383499999</v>
      </c>
      <c r="C11946" t="n">
        <v>0.5293857577460388</v>
      </c>
      <c r="D11946" t="n">
        <v>0.18435521335</v>
      </c>
      <c r="E11946" t="n">
        <v>-0.201733145773777</v>
      </c>
      <c r="F11946" t="n">
        <v>-9.224860682099999</v>
      </c>
      <c r="G11946" t="n">
        <v>-9.615045889272755</v>
      </c>
    </row>
    <row r="11947">
      <c r="A11947" s="3" t="n">
        <v>45392.40916274305</v>
      </c>
      <c r="B11947" t="n">
        <v>1.434124496</v>
      </c>
      <c r="C11947" t="n">
        <v>0.7731268660500021</v>
      </c>
      <c r="D11947" t="n">
        <v>-1.47483190015</v>
      </c>
      <c r="E11947" t="n">
        <v>-0.4286359617158521</v>
      </c>
      <c r="F11947" t="n">
        <v>-9.095569808500001</v>
      </c>
      <c r="G11947" t="n">
        <v>-9.269176201951657</v>
      </c>
    </row>
    <row r="11948">
      <c r="A11948" s="3" t="n">
        <v>45392.40916331019</v>
      </c>
      <c r="B11948" t="n">
        <v>0.3758888945</v>
      </c>
      <c r="C11948" t="n">
        <v>0.8145868677243613</v>
      </c>
      <c r="D11948" t="n">
        <v>-2.5187007594</v>
      </c>
      <c r="E11948" t="n">
        <v>-0.8923032888522171</v>
      </c>
      <c r="F11948" t="n">
        <v>-9.21527958505</v>
      </c>
      <c r="G11948" t="n">
        <v>-9.138912915567625</v>
      </c>
    </row>
    <row r="11949">
      <c r="A11949" s="3" t="n">
        <v>45392.40916386574</v>
      </c>
      <c r="B11949" t="n">
        <v>0.8116375806</v>
      </c>
      <c r="C11949" t="n">
        <v>0.7701296200638715</v>
      </c>
      <c r="D11949" t="n">
        <v>-0.6081299797999999</v>
      </c>
      <c r="E11949" t="n">
        <v>-1.140083411115388</v>
      </c>
      <c r="F11949" t="n">
        <v>-8.240841807799999</v>
      </c>
      <c r="G11949" t="n">
        <v>-8.631269735275081</v>
      </c>
    </row>
    <row r="11950">
      <c r="A11950" s="3" t="n">
        <v>45392.40916444444</v>
      </c>
      <c r="B11950" t="n">
        <v>0.8571208232999998</v>
      </c>
      <c r="C11950" t="n">
        <v>0.9400116124326365</v>
      </c>
      <c r="D11950" t="n">
        <v>-1.9680377486</v>
      </c>
      <c r="E11950" t="n">
        <v>-1.477425861941962</v>
      </c>
      <c r="F11950" t="n">
        <v>-9.47864697745</v>
      </c>
      <c r="G11950" t="n">
        <v>-8.595524267431841</v>
      </c>
    </row>
    <row r="11951">
      <c r="A11951" s="3" t="n">
        <v>45392.409165</v>
      </c>
      <c r="B11951" t="n">
        <v>0.0263406619</v>
      </c>
      <c r="C11951" t="n">
        <v>1.216806640333686</v>
      </c>
      <c r="D11951" t="n">
        <v>1.86029208505</v>
      </c>
      <c r="E11951" t="n">
        <v>-1.247208786908395</v>
      </c>
      <c r="F11951" t="n">
        <v>-7.4579377117</v>
      </c>
      <c r="G11951" t="n">
        <v>-8.531534276029161</v>
      </c>
    </row>
    <row r="11952">
      <c r="A11952" s="3" t="n">
        <v>45392.40916556713</v>
      </c>
      <c r="B11952" t="n">
        <v>0.9265519052999999</v>
      </c>
      <c r="C11952" t="n">
        <v>1.030554651714688</v>
      </c>
      <c r="D11952" t="n">
        <v>-2.18830491425</v>
      </c>
      <c r="E11952" t="n">
        <v>-0.8010605713808879</v>
      </c>
      <c r="F11952" t="n">
        <v>-9.193734375</v>
      </c>
      <c r="G11952" t="n">
        <v>-8.268832295691748</v>
      </c>
    </row>
    <row r="11953">
      <c r="A11953" s="3" t="n">
        <v>45392.40916612268</v>
      </c>
      <c r="B11953" t="n">
        <v>2.8251585719</v>
      </c>
      <c r="C11953" t="n">
        <v>1.147156017385901</v>
      </c>
      <c r="D11953" t="n">
        <v>-1.7070631788</v>
      </c>
      <c r="E11953" t="n">
        <v>-0.606745962027857</v>
      </c>
      <c r="F11953" t="n">
        <v>-7.230492078249999</v>
      </c>
      <c r="G11953" t="n">
        <v>-8.349581943381724</v>
      </c>
    </row>
    <row r="11954">
      <c r="A11954" s="3" t="n">
        <v>45392.40916667824</v>
      </c>
      <c r="B11954" t="n">
        <v>1.75973469595</v>
      </c>
      <c r="C11954" t="n">
        <v>0.8320810626700488</v>
      </c>
      <c r="D11954" t="n">
        <v>-1.3551221236</v>
      </c>
      <c r="E11954" t="n">
        <v>-0.6334498128677174</v>
      </c>
      <c r="F11954" t="n">
        <v>-9.82101674225</v>
      </c>
      <c r="G11954" t="n">
        <v>-8.350006463887901</v>
      </c>
    </row>
    <row r="11955">
      <c r="A11955" s="3" t="n">
        <v>45392.40916724537</v>
      </c>
      <c r="B11955" t="n">
        <v>0.39743410455</v>
      </c>
      <c r="C11955" t="n">
        <v>0.902902380178324</v>
      </c>
      <c r="D11955" t="n">
        <v>0.4788391062</v>
      </c>
      <c r="E11955" t="n">
        <v>-0.7986047713432425</v>
      </c>
      <c r="F11955" t="n">
        <v>-7.433999679049999</v>
      </c>
      <c r="G11955" t="n">
        <v>-8.396255105333706</v>
      </c>
    </row>
    <row r="11956">
      <c r="A11956" s="3" t="n">
        <v>45392.40916782407</v>
      </c>
      <c r="B11956" t="n">
        <v>-1.03190474625</v>
      </c>
      <c r="C11956" t="n">
        <v>1.176572012722847</v>
      </c>
      <c r="D11956" t="n">
        <v>0.15801455145</v>
      </c>
      <c r="E11956" t="n">
        <v>-1.035797849144059</v>
      </c>
      <c r="F11956" t="n">
        <v>-8.166625080599999</v>
      </c>
      <c r="G11956" t="n">
        <v>-8.701948227726946</v>
      </c>
    </row>
    <row r="11957">
      <c r="A11957" s="3" t="n">
        <v>45392.40916837963</v>
      </c>
      <c r="B11957" t="n">
        <v>1.5586297244</v>
      </c>
      <c r="C11957" t="n">
        <v>1.125775097297556</v>
      </c>
      <c r="D11957" t="n">
        <v>-1.1492217002</v>
      </c>
      <c r="E11957" t="n">
        <v>-0.4925094620033813</v>
      </c>
      <c r="F11957" t="n">
        <v>-9.864107162350001</v>
      </c>
      <c r="G11957" t="n">
        <v>-8.655435835400723</v>
      </c>
    </row>
    <row r="11958">
      <c r="A11958" s="3" t="n">
        <v>45392.40916894676</v>
      </c>
      <c r="B11958" t="n">
        <v>0.39743410455</v>
      </c>
      <c r="C11958" t="n">
        <v>1.032524005337415</v>
      </c>
      <c r="D11958" t="n">
        <v>-0.9073995178499999</v>
      </c>
      <c r="E11958" t="n">
        <v>-0.3895985226220289</v>
      </c>
      <c r="F11958" t="n">
        <v>-8.164232258</v>
      </c>
      <c r="G11958" t="n">
        <v>-9.035476486045948</v>
      </c>
    </row>
    <row r="11959">
      <c r="A11959" s="3" t="n">
        <v>45392.40916951389</v>
      </c>
      <c r="B11959" t="n">
        <v>3.19146636935</v>
      </c>
      <c r="C11959" t="n">
        <v>1.2938612154535</v>
      </c>
      <c r="D11959" t="n">
        <v>-1.8004421001</v>
      </c>
      <c r="E11959" t="n">
        <v>-0.4528796006685327</v>
      </c>
      <c r="F11959" t="n">
        <v>-9.607928044399999</v>
      </c>
      <c r="G11959" t="n">
        <v>-9.061098199346528</v>
      </c>
    </row>
    <row r="11960">
      <c r="A11960" s="3" t="n">
        <v>45392.40917008102</v>
      </c>
      <c r="B11960" t="n">
        <v>1.88902556955</v>
      </c>
      <c r="C11960" t="n">
        <v>1.220472681562358</v>
      </c>
      <c r="D11960" t="n">
        <v>0.6320680124499999</v>
      </c>
      <c r="E11960" t="n">
        <v>-0.6679451957181838</v>
      </c>
      <c r="F11960" t="n">
        <v>-9.0620506788</v>
      </c>
      <c r="G11960" t="n">
        <v>-9.430078617522405</v>
      </c>
    </row>
    <row r="11961">
      <c r="A11961" s="3" t="n">
        <v>45392.40917063657</v>
      </c>
      <c r="B11961" t="n">
        <v>0.15801455145</v>
      </c>
      <c r="C11961" t="n">
        <v>0.8020515002173683</v>
      </c>
      <c r="D11961" t="n">
        <v>0.29687671545</v>
      </c>
      <c r="E11961" t="n">
        <v>-0.6458235192353166</v>
      </c>
      <c r="F11961" t="n">
        <v>-9.01177198425</v>
      </c>
      <c r="G11961" t="n">
        <v>-9.085268391291168</v>
      </c>
    </row>
    <row r="11962">
      <c r="A11962" s="3" t="n">
        <v>45392.4091712037</v>
      </c>
      <c r="B11962" t="n">
        <v>0.11492413135</v>
      </c>
      <c r="C11962" t="n">
        <v>0.4480495169426587</v>
      </c>
      <c r="D11962" t="n">
        <v>-0.3016721673</v>
      </c>
      <c r="E11962" t="n">
        <v>-0.3000649282289053</v>
      </c>
      <c r="F11962" t="n">
        <v>-9.95748608365</v>
      </c>
      <c r="G11962" t="n">
        <v>-8.909018888500958</v>
      </c>
    </row>
    <row r="11963">
      <c r="A11963" s="3" t="n">
        <v>45392.40917177084</v>
      </c>
      <c r="B11963" t="n">
        <v>-0.2729386828</v>
      </c>
      <c r="C11963" t="n">
        <v>-0.1463641598127043</v>
      </c>
      <c r="D11963" t="n">
        <v>-0.7278397563499999</v>
      </c>
      <c r="E11963" t="n">
        <v>0.3052993019592083</v>
      </c>
      <c r="F11963" t="n">
        <v>-8.7819335282</v>
      </c>
      <c r="G11963" t="n">
        <v>-9.130400811945597</v>
      </c>
    </row>
    <row r="11964">
      <c r="A11964" s="3" t="n">
        <v>45392.40917289352</v>
      </c>
      <c r="B11964" t="n">
        <v>-1.75255622815</v>
      </c>
      <c r="C11964" t="n">
        <v>-1.031135781449653</v>
      </c>
      <c r="D11964" t="n">
        <v>-0.21308869785</v>
      </c>
      <c r="E11964" t="n">
        <v>0.727287863690445</v>
      </c>
      <c r="F11964" t="n">
        <v>-8.53293287805</v>
      </c>
      <c r="G11964" t="n">
        <v>-8.893352845133592</v>
      </c>
    </row>
    <row r="11965">
      <c r="A11965" s="3" t="n">
        <v>45392.40917291667</v>
      </c>
      <c r="B11965" t="n">
        <v>-0.59854888275</v>
      </c>
      <c r="C11965" t="n">
        <v>-1.012176989614688</v>
      </c>
      <c r="D11965" t="n">
        <v>0.9097923404499999</v>
      </c>
      <c r="E11965" t="n">
        <v>0.9129869766989536</v>
      </c>
      <c r="F11965" t="n">
        <v>-7.7380548623</v>
      </c>
      <c r="G11965" t="n">
        <v>-8.924221161902823</v>
      </c>
    </row>
    <row r="11966">
      <c r="A11966" s="3" t="n">
        <v>45392.40917347222</v>
      </c>
      <c r="B11966" t="n">
        <v>0.7182586593</v>
      </c>
      <c r="C11966" t="n">
        <v>-1.149890884051052</v>
      </c>
      <c r="D11966" t="n">
        <v>2.76770140955</v>
      </c>
      <c r="E11966" t="n">
        <v>1.719030149215506</v>
      </c>
      <c r="F11966" t="n">
        <v>-10.280703461</v>
      </c>
      <c r="G11966" t="n">
        <v>-8.876761593486272</v>
      </c>
    </row>
    <row r="11967">
      <c r="A11967" s="3" t="n">
        <v>45392.40917402778</v>
      </c>
      <c r="B11967" t="n">
        <v>-3.1723139819</v>
      </c>
      <c r="C11967" t="n">
        <v>-0.7520917160966221</v>
      </c>
      <c r="D11967" t="n">
        <v>3.15316159445</v>
      </c>
      <c r="E11967" t="n">
        <v>1.927392087484155</v>
      </c>
      <c r="F11967" t="n">
        <v>-9.6414471741</v>
      </c>
      <c r="G11967" t="n">
        <v>-9.281973605889767</v>
      </c>
    </row>
    <row r="11968">
      <c r="A11968" s="3" t="n">
        <v>45392.4091745949</v>
      </c>
      <c r="B11968" t="n">
        <v>-0.8020564835499999</v>
      </c>
      <c r="C11968" t="n">
        <v>-0.6075293967803047</v>
      </c>
      <c r="D11968" t="n">
        <v>1.07499516635</v>
      </c>
      <c r="E11968" t="n">
        <v>2.466813728531359</v>
      </c>
      <c r="F11968" t="n">
        <v>-8.444349408599999</v>
      </c>
      <c r="G11968" t="n">
        <v>-9.786994158798045</v>
      </c>
    </row>
    <row r="11969">
      <c r="A11969" s="3" t="n">
        <v>45392.40917515046</v>
      </c>
      <c r="B11969" t="n">
        <v>0.9145877922999999</v>
      </c>
      <c r="C11969" t="n">
        <v>-0.3570091273481362</v>
      </c>
      <c r="D11969" t="n">
        <v>2.40138380545</v>
      </c>
      <c r="E11969" t="n">
        <v>2.384473369061545</v>
      </c>
      <c r="F11969" t="n">
        <v>-10.01973869785</v>
      </c>
      <c r="G11969" t="n">
        <v>-9.891005546037206</v>
      </c>
    </row>
    <row r="11970">
      <c r="A11970" s="3" t="n">
        <v>45392.40917570602</v>
      </c>
      <c r="B11970" t="n">
        <v>-0.8954354048499999</v>
      </c>
      <c r="C11970" t="n">
        <v>-0.1753009094217954</v>
      </c>
      <c r="D11970" t="n">
        <v>2.9664135585</v>
      </c>
      <c r="E11970" t="n">
        <v>2.113850564376929</v>
      </c>
      <c r="F11970" t="n">
        <v>-10.1801460719</v>
      </c>
      <c r="G11970" t="n">
        <v>-10.07306584327194</v>
      </c>
    </row>
    <row r="11971">
      <c r="A11971" s="3" t="n">
        <v>45392.40917628472</v>
      </c>
      <c r="B11971" t="n">
        <v>2.2146357695</v>
      </c>
      <c r="C11971" t="n">
        <v>0.4102134724814697</v>
      </c>
      <c r="D11971" t="n">
        <v>-0.0957717439</v>
      </c>
      <c r="E11971" t="n">
        <v>1.778087578542779</v>
      </c>
      <c r="F11971" t="n">
        <v>-11.72919469925</v>
      </c>
      <c r="G11971" t="n">
        <v>-9.732167967485575</v>
      </c>
    </row>
    <row r="11972">
      <c r="A11972" s="3" t="n">
        <v>45392.4091774074</v>
      </c>
      <c r="B11972" t="n">
        <v>-1.3359599295</v>
      </c>
      <c r="C11972" t="n">
        <v>0.8962974985363663</v>
      </c>
      <c r="D11972" t="n">
        <v>3.6008842002</v>
      </c>
      <c r="E11972" t="n">
        <v>1.402338308793827</v>
      </c>
      <c r="F11972" t="n">
        <v>-8.9950124194</v>
      </c>
      <c r="G11972" t="n">
        <v>-10.18788733625714</v>
      </c>
    </row>
    <row r="11973">
      <c r="A11973" s="3" t="n">
        <v>45392.40917743056</v>
      </c>
      <c r="B11973" t="n">
        <v>1.1252738609</v>
      </c>
      <c r="C11973" t="n">
        <v>0.9148541034247113</v>
      </c>
      <c r="D11973" t="n">
        <v>-0.21787434305</v>
      </c>
      <c r="E11973" t="n">
        <v>1.076275334213173</v>
      </c>
      <c r="F11973" t="n">
        <v>-8.734047656249999</v>
      </c>
      <c r="G11973" t="n">
        <v>-10.06709914823767</v>
      </c>
    </row>
    <row r="11974">
      <c r="A11974" s="3" t="n">
        <v>45392.40917797454</v>
      </c>
      <c r="B11974" t="n">
        <v>1.84832797205</v>
      </c>
      <c r="C11974" t="n">
        <v>0.9647022426069958</v>
      </c>
      <c r="D11974" t="n">
        <v>0.9816260517000001</v>
      </c>
      <c r="E11974" t="n">
        <v>0.2992141499079262</v>
      </c>
      <c r="F11974" t="n">
        <v>-10.46505867435</v>
      </c>
      <c r="G11974" t="n">
        <v>-9.566297375012613</v>
      </c>
    </row>
    <row r="11975">
      <c r="A11975" s="3" t="n">
        <v>45392.40917854167</v>
      </c>
      <c r="B11975" t="n">
        <v>1.81720166495</v>
      </c>
      <c r="C11975" t="n">
        <v>1.067574984057928</v>
      </c>
      <c r="D11975" t="n">
        <v>0.1005573891</v>
      </c>
      <c r="E11975" t="n">
        <v>-0.06562559889487202</v>
      </c>
      <c r="F11975" t="n">
        <v>-9.210493939849998</v>
      </c>
      <c r="G11975" t="n">
        <v>-9.349346205762728</v>
      </c>
    </row>
    <row r="11976">
      <c r="A11976" s="3" t="n">
        <v>45392.4091791088</v>
      </c>
      <c r="B11976" t="n">
        <v>-0.48842020325</v>
      </c>
      <c r="C11976" t="n">
        <v>1.077374067621681</v>
      </c>
      <c r="D11976" t="n">
        <v>-1.3575149462</v>
      </c>
      <c r="E11976" t="n">
        <v>-0.6533942530353165</v>
      </c>
      <c r="F11976" t="n">
        <v>-11.25274841565</v>
      </c>
      <c r="G11976" t="n">
        <v>-9.293487504503403</v>
      </c>
    </row>
    <row r="11977">
      <c r="A11977" s="3" t="n">
        <v>45392.40918021991</v>
      </c>
      <c r="B11977" t="n">
        <v>1.82438013275</v>
      </c>
      <c r="C11977" t="n">
        <v>1.195772107582055</v>
      </c>
      <c r="D11977" t="n">
        <v>-1.13964060315</v>
      </c>
      <c r="E11977" t="n">
        <v>-1.445167263945808</v>
      </c>
      <c r="F11977" t="n">
        <v>-6.935998378749999</v>
      </c>
      <c r="G11977" t="n">
        <v>-9.521382986590584</v>
      </c>
    </row>
    <row r="11978">
      <c r="A11978" s="3" t="n">
        <v>45392.40918025463</v>
      </c>
      <c r="B11978" t="n">
        <v>0.59854888275</v>
      </c>
      <c r="C11978" t="n">
        <v>0.5833976085000017</v>
      </c>
      <c r="D11978" t="n">
        <v>-1.4556795127</v>
      </c>
      <c r="E11978" t="n">
        <v>-1.280899498694409</v>
      </c>
      <c r="F11978" t="n">
        <v>-9.157822422699999</v>
      </c>
      <c r="G11978" t="n">
        <v>-9.252059803053871</v>
      </c>
    </row>
    <row r="11979">
      <c r="A11979" s="3" t="n">
        <v>45392.40918136574</v>
      </c>
      <c r="B11979" t="n">
        <v>0.39025563675</v>
      </c>
      <c r="C11979" t="n">
        <v>0.3402434590586256</v>
      </c>
      <c r="D11979" t="n">
        <v>-0.6464347547</v>
      </c>
      <c r="E11979" t="n">
        <v>-1.26846569516399</v>
      </c>
      <c r="F11979" t="n">
        <v>-10.1801460719</v>
      </c>
      <c r="G11979" t="n">
        <v>-8.939568409137554</v>
      </c>
    </row>
    <row r="11980">
      <c r="A11980" s="3" t="n">
        <v>45392.4091819213</v>
      </c>
      <c r="B11980" t="n">
        <v>1.24259081485</v>
      </c>
      <c r="C11980" t="n">
        <v>0.2909202156742432</v>
      </c>
      <c r="D11980" t="n">
        <v>-2.97838747815</v>
      </c>
      <c r="E11980" t="n">
        <v>-0.894105495097788</v>
      </c>
      <c r="F11980" t="n">
        <v>-9.55047088205</v>
      </c>
      <c r="G11980" t="n">
        <v>-8.897405506109232</v>
      </c>
    </row>
    <row r="11981">
      <c r="A11981" s="3" t="n">
        <v>45392.40918248842</v>
      </c>
      <c r="B11981" t="n">
        <v>-1.24498363745</v>
      </c>
      <c r="C11981" t="n">
        <v>0.5217971936733116</v>
      </c>
      <c r="D11981" t="n">
        <v>0.29209107025</v>
      </c>
      <c r="E11981" t="n">
        <v>-0.4256947896515164</v>
      </c>
      <c r="F11981" t="n">
        <v>-8.382096794400001</v>
      </c>
      <c r="G11981" t="n">
        <v>-9.02005698048802</v>
      </c>
    </row>
    <row r="11982">
      <c r="A11982" s="3" t="n">
        <v>45392.40918305556</v>
      </c>
      <c r="B11982" t="n">
        <v>-0.1675956485</v>
      </c>
      <c r="C11982" t="n">
        <v>-0.003062189325641181</v>
      </c>
      <c r="D11982" t="n">
        <v>0.7709301764499999</v>
      </c>
      <c r="E11982" t="n">
        <v>-0.3482490686385791</v>
      </c>
      <c r="F11982" t="n">
        <v>-8.22168942035</v>
      </c>
      <c r="G11982" t="n">
        <v>-9.323618928103873</v>
      </c>
    </row>
    <row r="11983">
      <c r="A11983" s="3" t="n">
        <v>45392.40918362269</v>
      </c>
      <c r="B11983" t="n">
        <v>1.13485495795</v>
      </c>
      <c r="C11983" t="n">
        <v>0.1329106704162009</v>
      </c>
      <c r="D11983" t="n">
        <v>0.32321737735</v>
      </c>
      <c r="E11983" t="n">
        <v>-0.1209219150649188</v>
      </c>
      <c r="F11983" t="n">
        <v>-9.636661528899999</v>
      </c>
      <c r="G11983" t="n">
        <v>-9.295608255429046</v>
      </c>
    </row>
    <row r="11984">
      <c r="A11984" s="3" t="n">
        <v>45392.40918417824</v>
      </c>
      <c r="B11984" t="n">
        <v>0.404622379</v>
      </c>
      <c r="C11984" t="n">
        <v>0.1585716331761076</v>
      </c>
      <c r="D11984" t="n">
        <v>-0.04549304934999999</v>
      </c>
      <c r="E11984" t="n">
        <v>0.09342930325011682</v>
      </c>
      <c r="F11984" t="n">
        <v>-9.6989141431</v>
      </c>
      <c r="G11984" t="n">
        <v>-9.579765242923919</v>
      </c>
    </row>
    <row r="11985">
      <c r="A11985" s="3" t="n">
        <v>45392.40918530092</v>
      </c>
      <c r="B11985" t="n">
        <v>0.21548152045</v>
      </c>
      <c r="C11985" t="n">
        <v>-0.08558094296002358</v>
      </c>
      <c r="D11985" t="n">
        <v>-0.29687671545</v>
      </c>
      <c r="E11985" t="n">
        <v>0.5799439761100251</v>
      </c>
      <c r="F11985" t="n">
        <v>-10.488996707</v>
      </c>
      <c r="G11985" t="n">
        <v>-9.738859165934992</v>
      </c>
    </row>
    <row r="11986">
      <c r="A11986" s="3" t="n">
        <v>45392.40918534722</v>
      </c>
      <c r="B11986" t="n">
        <v>-1.6400249194</v>
      </c>
      <c r="C11986" t="n">
        <v>-0.1578756810566437</v>
      </c>
      <c r="D11986" t="n">
        <v>-0.8116375806</v>
      </c>
      <c r="E11986" t="n">
        <v>0.2330588090384622</v>
      </c>
      <c r="F11986" t="n">
        <v>-8.834605045349999</v>
      </c>
      <c r="G11986" t="n">
        <v>-9.855231549757601</v>
      </c>
    </row>
    <row r="11987">
      <c r="A11987" s="3" t="n">
        <v>45392.40918587963</v>
      </c>
      <c r="B11987" t="n">
        <v>1.17794537805</v>
      </c>
      <c r="C11987" t="n">
        <v>-0.3583852586534976</v>
      </c>
      <c r="D11987" t="n">
        <v>1.1157025705</v>
      </c>
      <c r="E11987" t="n">
        <v>0.1694875775923082</v>
      </c>
      <c r="F11987" t="n">
        <v>-10.98220255545</v>
      </c>
      <c r="G11987" t="n">
        <v>-9.649083582737905</v>
      </c>
    </row>
    <row r="11988">
      <c r="A11988" s="3" t="n">
        <v>45392.40918643519</v>
      </c>
      <c r="B11988" t="n">
        <v>-0.8906399529999999</v>
      </c>
      <c r="C11988" t="n">
        <v>-0.5515518498954561</v>
      </c>
      <c r="D11988" t="n">
        <v>0.86430909775</v>
      </c>
      <c r="E11988" t="n">
        <v>0.04031273792097922</v>
      </c>
      <c r="F11988" t="n">
        <v>-9.639054351499999</v>
      </c>
      <c r="G11988" t="n">
        <v>-9.34334586180352</v>
      </c>
    </row>
    <row r="11989">
      <c r="A11989" s="3" t="n">
        <v>45392.40918700231</v>
      </c>
      <c r="B11989" t="n">
        <v>-1.58735340225</v>
      </c>
      <c r="C11989" t="n">
        <v>-0.4006617268034977</v>
      </c>
      <c r="D11989" t="n">
        <v>0.5961560601499999</v>
      </c>
      <c r="E11989" t="n">
        <v>-0.2472426309777396</v>
      </c>
      <c r="F11989" t="n">
        <v>-7.754814427149999</v>
      </c>
      <c r="G11989" t="n">
        <v>-9.25689857332287</v>
      </c>
    </row>
    <row r="11990">
      <c r="A11990" s="3" t="n">
        <v>45392.40918755787</v>
      </c>
      <c r="B11990" t="n">
        <v>-0.1412549866</v>
      </c>
      <c r="C11990" t="n">
        <v>-0.4041384242513998</v>
      </c>
      <c r="D11990" t="n">
        <v>-1.68791079135</v>
      </c>
      <c r="E11990" t="n">
        <v>-0.2734684019152687</v>
      </c>
      <c r="F11990" t="n">
        <v>-8.954314821899999</v>
      </c>
      <c r="G11990" t="n">
        <v>-8.854382658171003</v>
      </c>
    </row>
    <row r="11991">
      <c r="A11991" s="3" t="n">
        <v>45392.40918813657</v>
      </c>
      <c r="B11991" t="n">
        <v>0.7613588860499999</v>
      </c>
      <c r="C11991" t="n">
        <v>-0.219059507562588</v>
      </c>
      <c r="D11991" t="n">
        <v>-0.7014990944499999</v>
      </c>
      <c r="E11991" t="n">
        <v>-0.6478684457832184</v>
      </c>
      <c r="F11991" t="n">
        <v>-8.73165483365</v>
      </c>
      <c r="G11991" t="n">
        <v>-8.873173822583007</v>
      </c>
    </row>
    <row r="11992">
      <c r="A11992" s="3" t="n">
        <v>45392.40918869213</v>
      </c>
      <c r="B11992" t="n">
        <v>-0.38786281415</v>
      </c>
      <c r="C11992" t="n">
        <v>-0.3412299531862482</v>
      </c>
      <c r="D11992" t="n">
        <v>-1.54904862735</v>
      </c>
      <c r="E11992" t="n">
        <v>-1.221540920632638</v>
      </c>
      <c r="F11992" t="n">
        <v>-9.406823072849999</v>
      </c>
      <c r="G11992" t="n">
        <v>-8.364855835045709</v>
      </c>
    </row>
    <row r="11993">
      <c r="A11993" s="3" t="n">
        <v>45392.40918925926</v>
      </c>
      <c r="B11993" t="n">
        <v>0.0646454368</v>
      </c>
      <c r="C11993" t="n">
        <v>0.05636252076048959</v>
      </c>
      <c r="D11993" t="n">
        <v>-1.0821834408</v>
      </c>
      <c r="E11993" t="n">
        <v>-1.399543596418419</v>
      </c>
      <c r="F11993" t="n">
        <v>-8.93516243445</v>
      </c>
      <c r="G11993" t="n">
        <v>-8.693576686088251</v>
      </c>
    </row>
    <row r="11994">
      <c r="A11994" s="3" t="n">
        <v>45392.40918981482</v>
      </c>
      <c r="B11994" t="n">
        <v>-0.6536132225</v>
      </c>
      <c r="C11994" t="n">
        <v>0.3925552161673671</v>
      </c>
      <c r="D11994" t="n">
        <v>0.1077358569</v>
      </c>
      <c r="E11994" t="n">
        <v>-1.072621134114339</v>
      </c>
      <c r="F11994" t="n">
        <v>-7.48187574435</v>
      </c>
      <c r="G11994" t="n">
        <v>-8.833523022107368</v>
      </c>
    </row>
    <row r="11995">
      <c r="A11995" s="3" t="n">
        <v>45392.40919039352</v>
      </c>
      <c r="B11995" t="n">
        <v>0.8188160484</v>
      </c>
      <c r="C11995" t="n">
        <v>0.4121158025662016</v>
      </c>
      <c r="D11995" t="n">
        <v>-2.3104075134</v>
      </c>
      <c r="E11995" t="n">
        <v>-0.5436985977100247</v>
      </c>
      <c r="F11995" t="n">
        <v>-9.528925672</v>
      </c>
      <c r="G11995" t="n">
        <v>-8.783405600088253</v>
      </c>
    </row>
    <row r="11996">
      <c r="A11996" s="3" t="n">
        <v>45392.40919096065</v>
      </c>
      <c r="B11996" t="n">
        <v>0.59137041495</v>
      </c>
      <c r="C11996" t="n">
        <v>0.5822538422231951</v>
      </c>
      <c r="D11996" t="n">
        <v>-0.7972708383499999</v>
      </c>
      <c r="E11996" t="n">
        <v>-0.2388152668698141</v>
      </c>
      <c r="F11996" t="n">
        <v>-7.898472043</v>
      </c>
      <c r="G11996" t="n">
        <v>-8.932777041130327</v>
      </c>
    </row>
    <row r="11997">
      <c r="A11997" s="3" t="n">
        <v>45392.40919151621</v>
      </c>
      <c r="B11997" t="n">
        <v>1.31920036465</v>
      </c>
      <c r="C11997" t="n">
        <v>1.056495664053033</v>
      </c>
      <c r="D11997" t="n">
        <v>0.3423697648</v>
      </c>
      <c r="E11997" t="n">
        <v>-0.3093073643937072</v>
      </c>
      <c r="F11997" t="n">
        <v>-10.8265808266</v>
      </c>
      <c r="G11997" t="n">
        <v>-9.184229262343033</v>
      </c>
    </row>
    <row r="11998">
      <c r="A11998" s="3" t="n">
        <v>45392.40919208333</v>
      </c>
      <c r="B11998" t="n">
        <v>1.4604651579</v>
      </c>
      <c r="C11998" t="n">
        <v>1.189739303382754</v>
      </c>
      <c r="D11998" t="n">
        <v>1.1994905881</v>
      </c>
      <c r="E11998" t="n">
        <v>-0.6716515379350835</v>
      </c>
      <c r="F11998" t="n">
        <v>-8.50180657095</v>
      </c>
      <c r="G11998" t="n">
        <v>-9.592242936356438</v>
      </c>
    </row>
    <row r="11999">
      <c r="A11999" s="3" t="n">
        <v>45392.40919320602</v>
      </c>
      <c r="B11999" t="n">
        <v>0.6177012702</v>
      </c>
      <c r="C11999" t="n">
        <v>1.188407372866292</v>
      </c>
      <c r="D11999" t="n">
        <v>-0.5219393329499999</v>
      </c>
      <c r="E11999" t="n">
        <v>-0.6743533271583914</v>
      </c>
      <c r="F11999" t="n">
        <v>-9.99579085855</v>
      </c>
      <c r="G11999" t="n">
        <v>-9.794989879434407</v>
      </c>
    </row>
    <row r="12000">
      <c r="A12000" s="3" t="n">
        <v>45392.40919322916</v>
      </c>
      <c r="B12000" t="n">
        <v>1.41736493115</v>
      </c>
      <c r="C12000" t="n">
        <v>1.079459208292376</v>
      </c>
      <c r="D12000" t="n">
        <v>-1.30484342905</v>
      </c>
      <c r="E12000" t="n">
        <v>-0.6847231394646851</v>
      </c>
      <c r="F12000" t="n">
        <v>-10.26872954135</v>
      </c>
      <c r="G12000" t="n">
        <v>-9.974799388192936</v>
      </c>
    </row>
    <row r="12001">
      <c r="A12001" s="3" t="n">
        <v>45392.40919377315</v>
      </c>
      <c r="B12001" t="n">
        <v>1.3886412533</v>
      </c>
      <c r="C12001" t="n">
        <v>0.8628948096610001</v>
      </c>
      <c r="D12001" t="n">
        <v>-3.18428790155</v>
      </c>
      <c r="E12001" t="n">
        <v>-0.7027609748539627</v>
      </c>
      <c r="F12001" t="n">
        <v>-10.53448975635</v>
      </c>
      <c r="G12001" t="n">
        <v>-10.131671462632</v>
      </c>
    </row>
    <row r="12002">
      <c r="A12002" s="3" t="n">
        <v>45392.40919489583</v>
      </c>
      <c r="B12002" t="n">
        <v>-0.1029502117</v>
      </c>
      <c r="C12002" t="n">
        <v>0.5387141769721648</v>
      </c>
      <c r="D12002" t="n">
        <v>-0.9385258249499999</v>
      </c>
      <c r="E12002" t="n">
        <v>-0.728466833326224</v>
      </c>
      <c r="F12002" t="n">
        <v>-10.16577932965</v>
      </c>
      <c r="G12002" t="n">
        <v>-10.2656061027516</v>
      </c>
    </row>
    <row r="12003">
      <c r="A12003" s="3" t="n">
        <v>45392.40919493056</v>
      </c>
      <c r="B12003" t="n">
        <v>0.2465980209</v>
      </c>
      <c r="C12003" t="n">
        <v>0.1069173102258703</v>
      </c>
      <c r="D12003" t="n">
        <v>0.6799538843999999</v>
      </c>
      <c r="E12003" t="n">
        <v>-0.7618407148814691</v>
      </c>
      <c r="F12003" t="n">
        <v>-10.1155006351</v>
      </c>
      <c r="G12003" t="n">
        <v>-10.37660330855174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2025-06-15T11:17:03Z</dcterms:created>
  <dcterms:modified xsi:type="dcterms:W3CDTF">2025-06-15T11:17:06Z</dcterms:modified>
</cp:coreProperties>
</file>